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2026\FEBRERO\"/>
    </mc:Choice>
  </mc:AlternateContent>
  <xr:revisionPtr revIDLastSave="0" documentId="13_ncr:1_{E90A76A1-4C70-49D4-B5B2-74CA89ACF3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<sst xmlns="http://schemas.openxmlformats.org/spreadsheetml/2006/main" count="100" uniqueCount="86">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</sst>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46090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2026-03-09T14:49:09Z</dcterms:modified>
</cp:coreProperties>
</file>