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UNIDAD DE TRANSPARENCIA\transparencia mayo 26\"/>
    </mc:Choice>
  </mc:AlternateContent>
  <xr:revisionPtr revIDLastSave="0" documentId="13_ncr:1_{03387C72-5DCC-4EC1-B314-53EBDBCA27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<sst xmlns="http://schemas.openxmlformats.org/spreadsheetml/2006/main" count="44" uniqueCount="40">
  <si>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</si>
  <si>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</si>
  <si>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</si>
  <si>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</si>
  <si>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</si>
  <si>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</si>
  <si>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</si>
  <si>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</si>
  <si>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</si>
  <si>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</si>
  <si>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</si>
  <si>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</si>
  <si>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</si>
  <si>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</si>
  <si>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</si>
  <si>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</si>
  <si>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</si>
  <si>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</si>
  <si>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</si>
  <si>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</si>
  <si>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</si>
  <si>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</si>
  <si>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</si>
  <si>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</si>
  <si>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</si>
  <si>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</si>
  <si>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</si>
  <si>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</si>
  <si>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</si>
  <si>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</si>
  <si>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</si>
  <si>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</si>
  <si>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</si>
  <si>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</si>
  <si>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</si>
  <si>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</si>
  <si>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</si>
  <si>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</si>
  <si>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SE GENERA</t>
  </si>
  <si>
    <t>http://www.cegaipslp.org.mx/HV2026.nsf/nombre_de_la_vista/7A44A0A09FE196C406258E45001E7ED3/$File/ARTICULO++84+FRACCION+LIIB.docx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</si>
</sst>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3" fillId="4" borderId="0" xfId="0" applyFont="1" applyFill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4" fillId="4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988D3B-17F1-452C-816F-8A8EA148A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74A1FD-CC89-43EA-9ACB-7EB5E9FF9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5115AFD-308C-4C46-9B3A-1A57979CD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2BE057A-2642-4075-BABC-B19B77025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034FB23-42BD-4F1D-98EC-CC29BA72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B1B5FB4-FDF3-4B6A-BB4D-AF10A4E62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1C0B9C3-CFBB-488F-8B5F-6E2017218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3771900</xdr:colOff>
      <xdr:row>7</xdr:row>
      <xdr:rowOff>0</xdr:rowOff>
    </xdr:from>
    <xdr:to>
      <xdr:col>7</xdr:col>
      <xdr:colOff>0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E2212368-9AF6-4A0C-B801-52FD0857A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6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6A0E4572-BC6D-4144-A929-08E5CFE2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70D362C7-D5E0-4AFE-932D-9BBD698F1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9E3BE5A4-3700-4270-BF92-A720F8A5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DDF203DB-05D6-4892-BBBF-8FA7417C3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B3778C63-46F6-4F0B-B3D7-BE10736F8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822CC0FC-212E-49BC-9D94-E5AEC44B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94E0AB71-0739-42A8-8A09-2CF80BB21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A1D406DC-1F04-4F26-B420-876FF4B6D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57565EC-DA12-4A28-BC63-1CF7BA69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9278592A-6BF3-4D28-B707-C623734D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2FAD343D-B4F3-4BE1-A9D0-FF0A09D7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A8023DA0-48ED-4032-AEB6-606D9668B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1E9D485-0B41-4005-8D7B-FDB92C5AB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12DE4FD0-3F2A-41B7-824D-C0D431560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4BF8E7B0-382F-4C1D-8B75-D4F39A684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E8B92D74-E2CE-4080-8E46-21B3366DE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E437EEE-8CFB-4EB3-8A6B-559C04B4C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0C8810C-3186-42EB-9D3D-3849DD28A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A20F1D-3F0D-450F-8740-59589C6D8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1F9608A-61FB-4AEB-B999-95263E472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868D049E-13B4-44E1-A586-3544EA49B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67945C8-A95F-4937-8416-1D3386F1F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1972E12E-037B-4870-A4EB-42B905EAF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1C752E6E-1AC9-41A6-9E3F-9C2B9B489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3EAF5C9-B693-4A3F-9204-C866360B5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D6C3EA71-07EB-40E1-8830-979661CF0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37A548D5-AB7C-40A8-8722-124AB9B9A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5C508479-0957-4B78-A429-E3DCA02D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13A3FDE2-D741-4472-8B28-065D3CDEC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13B42A5A-06AD-40D1-AE59-5E9CECE8A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10</xdr:col>
      <xdr:colOff>9525</xdr:colOff>
      <xdr:row>7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D56D4BF-6408-4E1E-90F0-5E94C5E08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99F8A8A-58FB-44C3-B41B-860BF5C8E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44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0B7DE965-7167-479A-8108-D6D47B860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EE928B4D-EC75-43DB-A443-C2FBEFF4E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2EC22DB9-2233-4580-AD68-4F595FDE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650967F-6236-456B-A26E-338EE25F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02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</xdr:row>
      <xdr:rowOff>0</xdr:rowOff>
    </xdr:from>
    <xdr:to>
      <xdr:col>9</xdr:col>
      <xdr:colOff>9525</xdr:colOff>
      <xdr:row>9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5DDCACED-1DBA-4688-880B-20EF10FF5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6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9</xdr:row>
      <xdr:rowOff>0</xdr:rowOff>
    </xdr:from>
    <xdr:to>
      <xdr:col>10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C122DB31-2766-4CFD-A721-AE4F175C1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696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9</xdr:row>
      <xdr:rowOff>0</xdr:rowOff>
    </xdr:from>
    <xdr:to>
      <xdr:col>11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FDEF3253-1D8C-44A8-9CAF-1EEA8B516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79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7A44A0A09FE196C406258E45001E7ED3/$File/ARTICULO++84+FRACCION+L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G2" workbookViewId="0">
      <selection activeCell="G8" sqref="G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ht="15" customHeight="1" x14ac:dyDescent="0.25">
      <c r="A8" s="4">
        <v>2026</v>
      </c>
      <c r="B8" s="5">
        <v>46143</v>
      </c>
      <c r="C8" s="5">
        <v>46173</v>
      </c>
      <c r="D8" s="4" t="s">
        <v>35</v>
      </c>
      <c r="E8" s="4" t="s">
        <v>37</v>
      </c>
      <c r="F8" s="4" t="s">
        <v>38</v>
      </c>
      <c r="G8" s="3"/>
      <c r="H8" s="3"/>
      <c r="I8" s="3"/>
      <c r="J8" s="2"/>
      <c r="K8" s="2"/>
      <c r="L8" s="2"/>
    </row>
    <row r="9" spans="1:12" ht="15" customHeight="1" x14ac:dyDescent="0.25">
      <c r="G9" s="6" t="s">
        <v>39</v>
      </c>
      <c r="H9" s="6"/>
      <c r="I9" s="6"/>
      <c r="J9" s="6"/>
      <c r="K9" s="6"/>
      <c r="L9" s="6"/>
    </row>
    <row r="10" spans="1:12" x14ac:dyDescent="0.25">
      <c r="G10" s="3"/>
      <c r="H10" s="3"/>
      <c r="I10" s="3"/>
      <c r="J10" s="3"/>
      <c r="K10" s="3"/>
      <c r="L10" s="3"/>
    </row>
    <row r="11" spans="1:12" x14ac:dyDescent="0.25">
      <c r="G11" s="3"/>
      <c r="H11" s="3"/>
      <c r="I11" s="2"/>
      <c r="J11" s="2"/>
      <c r="K11" s="2"/>
      <c r="L11" s="2"/>
    </row>
  </sheetData>
  <mergeCells count="8">
    <mergeCell ref="G9:L9"/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9" r:id="rId1" xr:uid="{7EF12234-99F8-4BC2-B621-173EE49F07AC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2024-03-21T19:07:14Z</dcterms:created>
  <dcterms:modified xsi:type="dcterms:W3CDTF">2026-07-31T05:33:33Z</dcterms:modified>
</cp:coreProperties>
</file>