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973820B5-E57F-4052-A471-11D66A854B87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<sst xmlns="http://schemas.openxmlformats.org/spreadsheetml/2006/main" count="83" uniqueCount="68">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</sst>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="96" zoomScaleNormal="96" workbookViewId="0">
      <selection activeCell="S8" sqref="S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46269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2026-09-04T17:40:46Z</dcterms:modified>
</cp:coreProperties>
</file>