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rans´parencia  26\ESTATAL  DE MARZO 2026\"/>
    </mc:Choice>
  </mc:AlternateContent>
  <xr:revisionPtr revIDLastSave="0" documentId="13_ncr:1_{0CFD5A2E-BCCB-41D4-A7CD-3197C716656B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<sst xmlns="http://schemas.openxmlformats.org/spreadsheetml/2006/main" count="87" uniqueCount="69">
  <si>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</si>
  <si>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</si>
  <si>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</si>
  <si>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</si>
  <si>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</si>
  <si>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</si>
  <si>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</si>
  <si>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</si>
  <si>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</si>
  <si>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</si>
  <si>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</si>
  <si>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</si>
  <si>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</si>
  <si>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</si>
  <si>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</si>
  <si>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</si>
  <si>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</si>
  <si>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</si>
  <si>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</si>
  <si>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</si>
  <si>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</si>
  <si>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</si>
  <si>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</si>
  <si>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</si>
  <si>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</si>
  <si>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</si>
  <si>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</si>
  <si>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</si>
  <si>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</si>
  <si>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</si>
  <si>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</si>
  <si>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</si>
  <si>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</si>
  <si>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</si>
  <si>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</si>
  <si>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</si>
  <si>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</si>
  <si>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</si>
  <si>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</si>
  <si>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</si>
  <si>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</si>
  <si>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</si>
  <si>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</si>
  <si>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</si>
  <si>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</si>
  <si>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</si>
  <si>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</si>
  <si>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</si>
  <si>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</si>
  <si>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</si>
  <si>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</si>
  <si>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</si>
  <si>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</si>
  <si>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</si>
  <si>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</si>
  <si>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</si>
  <si>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</si>
  <si>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</si>
  <si>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</si>
  <si>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</si>
  <si>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</si>
  <si>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</si>
  <si>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</si>
  <si>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</si>
  <si>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</si>
  <si>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</si>
  <si>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ADMINISTRATIVA</t>
  </si>
  <si>
    <t xml:space="preserve">ESTE SUJETO OBLIGADO SI ESTÁ FACULTADO PARA GENERAR LA INFORMACIÓN REQUERIDA, DE ACUERDO
A LOS LINEAMIENTOS CAPÍTULO V QUINCUAGÉSIMO SEXTO inciso d) ARTÍCULO 84 FRACCIÓN XLI DE LA LEY
DE TRANSPARENCIA Y ACCESO A LA INFORMACIÓN PÚBLICA DEL ESTADO. PERO LA INFORMACIÓN DE LAS
COLUMNAS G, H, I, K y L NO SE GENERAN DEBIDO QUE EN ESTE MES NO HUBO BIENES MUEBLES E INMUEBLES DONADOS. 
  SE UTILIZÓ EL PRIMER HIDDEN POR LAS ESPECIFICACIONES DEL
FORMATO EN LAS COLUMNAS E, F y J, DEBIDO QUE NO SE PERMITEN ESPACIOS EN BLANCO
</t>
  </si>
  <si>
    <t>http://www.cegaipslp.org.mx/HV2026.nsf/nombre_de_la_vista/B13DFB7B23EFA23406258DB2006AF639/$File/NO+SE+GENERA+NUEVO+G.pdf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</si>
</sst>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13DFB7B23EFA23406258DB2006AF639/$File/NO+SE+GENERA+NUEV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2" zoomScale="110" zoomScaleNormal="110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46087</v>
      </c>
      <c r="O8" s="3" t="s">
        <v>68</v>
      </c>
      <c r="P8" t="s">
        <v>66</v>
      </c>
      <c r="Q8" s="2">
        <v>46087</v>
      </c>
      <c r="R8" s="7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7E5F5E8-B0F8-4EA3-A0EC-E54B4E4217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2025-10-22T15:15:28Z</dcterms:created>
  <dcterms:modified xsi:type="dcterms:W3CDTF">2026-03-06T19:29:27Z</dcterms:modified>
</cp:coreProperties>
</file>