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3E6DA4F8-9CAC-45A6-8D5D-19DF08558F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<sst xmlns="http://schemas.openxmlformats.org/spreadsheetml/2006/main" count="142" uniqueCount="101">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</sst>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61501E68FE488EC06258C880077601B/$File/LTAIPSLPA84FXXXIII+STG.pdf" TargetMode="External"/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2026</v>
      </c>
      <c r="B8" s="4">
        <v>46082</v>
      </c>
      <c r="C8" s="4">
        <v>46112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46082</v>
      </c>
      <c r="Q8" s="4">
        <v>46112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46120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  <hyperlink ref="X8" r:id="rId3" xr:uid="{44A8CF10-2971-4ACA-B125-CDAC884503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2026-04-08T20:16:07Z</dcterms:modified>
</cp:coreProperties>
</file>