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F36AC532-BFA9-488F-8DBB-CFBB4FFBD114}"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<sst xmlns="http://schemas.openxmlformats.org/spreadsheetml/2006/main" count="241" uniqueCount="200">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</sst>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2026</v>
      </c>
      <c r="B8" s="2">
        <v>46023</v>
      </c>
      <c r="C8" s="2">
        <v>46053</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46063</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2026-02-10T21:14:34Z</dcterms:modified>
</cp:coreProperties>
</file>