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RH\"/>
    </mc:Choice>
  </mc:AlternateContent>
  <xr:revisionPtr revIDLastSave="0" documentId="13_ncr:1_{B74AFA06-1DA5-4BF0-BEBC-5183C83C01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<sst xmlns="http://schemas.openxmlformats.org/spreadsheetml/2006/main" count="124" uniqueCount="93">
  <si>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</si>
  <si>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</si>
  <si>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</si>
  <si>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</si>
  <si>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</si>
  <si>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</si>
  <si>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</si>
  <si>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</si>
  <si>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</si>
  <si>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</si>
  <si>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</si>
  <si>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</si>
  <si>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</si>
  <si>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</si>
  <si>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</si>
  <si>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</si>
  <si>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</si>
  <si>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</si>
  <si>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</si>
  <si>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</si>
  <si>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</si>
  <si>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</si>
  <si>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</si>
  <si>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</si>
  <si>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</si>
  <si>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</si>
  <si>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</si>
  <si>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</si>
  <si>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</si>
  <si>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</si>
  <si>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</si>
  <si>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</si>
  <si>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</si>
  <si>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</si>
  <si>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</si>
  <si>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</si>
  <si>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</si>
  <si>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</si>
  <si>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</si>
  <si>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</si>
  <si>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</si>
  <si>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</si>
  <si>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</si>
  <si>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</si>
  <si>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</si>
  <si>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</si>
  <si>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</si>
  <si>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</si>
  <si>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</si>
  <si>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</si>
  <si>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</si>
  <si>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</si>
  <si>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</si>
  <si>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</si>
  <si>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</si>
  <si>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</si>
  <si>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</si>
  <si>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</si>
  <si>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</si>
  <si>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</si>
  <si>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</si>
  <si>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</si>
  <si>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</si>
  <si>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</si>
  <si>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</si>
  <si>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</si>
  <si>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</si>
  <si>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</si>
  <si>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</si>
  <si>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</si>
  <si>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</si>
  <si>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</si>
  <si>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</si>
  <si>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</si>
  <si>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</si>
  <si>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</si>
  <si>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</si>
  <si>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</si>
  <si>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</si>
  <si>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</si>
  <si>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</si>
  <si>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</si>
  <si>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</si>
  <si>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</si>
  <si>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</si>
  <si>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</si>
  <si>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</si>
  <si>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</si>
  <si>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</si>
  <si>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INFORMACION</t>
  </si>
  <si>
    <t>http://www.cegaipslp.org.mx/HV2024Dos.nsf/nombre_de_la_vista/CA7E6F6167D9A1B506258C49007FAE87/$File/NO+SE+GENERA.docx</t>
  </si>
  <si>
    <t>RECURSOS HUMANOS</t>
  </si>
  <si>
    <t>NO SE GENERO INFORMACION EN EL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</si>
</sst>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14B7E0-A2FB-043D-331A-F5EB1686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CE52DB-8A84-378B-F299-98104E6D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89E735-4720-2AD2-6E51-10CAE1B7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E32F87D-D777-25EB-E572-6E9110A2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0CD1015-E332-AD8E-A61F-6DE963F2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454E958-BB8D-765F-AFA5-7263BB95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2B795A5-473A-8777-72C9-AD9442E4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D3A733F-6B04-BE12-082B-A5592E30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B8C44F9-A090-7198-8143-1EF959C4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51518DD-6824-9421-134E-A398CAA1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ACBE46-E220-1357-D07B-ECE852D67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FED778D-CD1F-9377-7606-EAF79C70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7353DCA-109F-A900-1F92-09B1E197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3C5D987-9C03-0041-3954-5C3C57F5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15D7A62-3CBD-BCC3-A5E3-E1B9E694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862C82E-1438-58B8-AC12-BF2D5551E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6E27EFF-D7A0-B2BD-E93B-4AFB26B5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26B6178-4EA6-9F1F-5E68-64E8B24E9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23CB187-BAD1-B4F3-348F-08D50D7E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C3AF55B-345D-3B3E-0473-9585BB4C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61A4637-574B-24F4-ACBD-E0E533386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A2E7429-D49B-843F-2182-B09F9D44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4507F07-5D8F-0478-E0E2-8378C8F2F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C03A37D-14BF-19A1-06D4-B2AEFD9E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71E1463-EB03-6F7D-F988-F0E7351D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4307C58-AB4E-24BB-A1AC-42C55F690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CAE4937-5DDE-EAA7-F728-304E1790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F4C9340D-7EBC-075B-DE40-4DB02DDAE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419A3CB-708A-85FA-4E03-D033066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2F3BCA9-D176-755C-500B-E549A7B0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F5210F0-327A-07F6-7024-68F4A857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E615284-D1DB-9535-7DAD-52C6D2BA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D3813A7A-5663-F4BB-89F4-1082FEA5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2A9E7542-7FDB-47F6-605D-47C9C1BA1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8830086-FCB7-523D-85D6-0A6E0986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A7F19AD-CB90-B60B-D57C-55275CF9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48AFF1F-86D4-2ABD-71A2-2FC0E012B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E8F41049-E1B4-F710-F8CC-0E513402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FB35E6C-081D-A480-80B5-33E5DE18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A0396ED-F0F4-31D8-7E2D-433225431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2D199BF-8DCD-0366-502A-607081FB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6CDF6A4-B5F5-54BD-881A-AC18E61B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ED37F0D-72C7-B9AE-FF16-8CDAA0F1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09A3A3B-78D2-68B0-9F4F-08949488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7BC7EBD-1269-1904-3C2C-9C294336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444A838-C3D4-EF07-A1EE-3453361C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BB78A5C-2A80-C9C9-7007-1E3F1D1FB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51B47D2-CF1B-4F2B-AD9F-7F57D877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AD41A4E-5266-B4C5-BAAB-28D812A8C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FCC53D08-056D-6EB2-6173-85BBF4ED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ED20236-653C-5228-18BD-AB12748F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56AF2488-105D-C180-40B1-F86849AF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9AC3DED-7BFC-8D19-90D0-A88A7925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8D5BCA25-03C6-2347-5478-FF9152D2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44999AA-6C59-0364-990C-67CB7FB3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E1A590C-4176-8D03-2A25-CECD2904E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FAC45FA0-CF30-C452-3CDC-8A710EDB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00126B1-BDD4-242E-329F-AA36E1BC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2457D42B-E4A9-AC03-EBA4-7DC83D6B6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8321DB1-075E-32FD-5520-AC72E707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47D50311-3DF1-1AE8-44E8-FB80D078B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454F36D-5126-489C-6A5F-C7935583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52826B8-4A64-B52D-0A68-51180BDBC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FD35193-D5C4-B3BA-E5A9-F5E8361DE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D85B89D3-A728-8F02-8EBC-775C424E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1D392B58-FC22-8080-2E58-8B8124D7B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4F865759-BE1F-0119-C902-D7F478B7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30B99BA-227D-138E-89F0-6E0B8DE8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0763225-D970-8D71-93CC-6EB8492B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C3A744C-8475-EDC4-B9EB-5DCD519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7CF933AF-A40F-9DA7-BC1B-9D4CE8A4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7A0C3866-9A2E-BDB0-92D7-77F9B4D2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0F32801-AF90-E2EE-631F-727F39BF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92E88D9-0423-915A-C456-90542849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23F6BBF-4B73-0192-CAA6-91AC3176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8232AF4A-60EE-B97E-8299-ED17AC60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3D64873-5448-1692-85E9-F5974EC1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A7E6F6167D9A1B506258C49007FAE87/$File/NO+SE+GENERA.docx" TargetMode="External"/><Relationship Id="rId2" Type="http://schemas.openxmlformats.org/officeDocument/2006/relationships/hyperlink" Target="http://www.cegaipslp.org.mx/HV2024Dos.nsf/nombre_de_la_vista/CA7E6F6167D9A1B506258C49007FAE87/$File/NO+SE+GENERA.docx" TargetMode="External"/><Relationship Id="rId1" Type="http://schemas.openxmlformats.org/officeDocument/2006/relationships/hyperlink" Target="http://www.cegaipslp.org.mx/HV2024Dos.nsf/nombre_de_la_vista/CA7E6F6167D9A1B506258C49007FAE87/$File/NO+SE+GENERA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74</v>
      </c>
      <c r="E8" t="s">
        <v>78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45827</v>
      </c>
      <c r="N8">
        <v>0</v>
      </c>
      <c r="O8" s="3" t="s">
        <v>90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90</v>
      </c>
      <c r="Y8" s="3" t="s">
        <v>90</v>
      </c>
      <c r="Z8" t="s">
        <v>91</v>
      </c>
      <c r="AA8" s="2">
        <v>46183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68" xr:uid="{00000000-0002-0000-0000-000000000000}">
      <formula1>Hidden_13</formula1>
    </dataValidation>
    <dataValidation type="list" allowBlank="1" showErrorMessage="1" sqref="E8:E168" xr:uid="{00000000-0002-0000-0000-000001000000}">
      <formula1>Hidden_24</formula1>
    </dataValidation>
    <dataValidation type="list" allowBlank="1" showErrorMessage="1" sqref="F8:F168" xr:uid="{00000000-0002-0000-0000-000002000000}">
      <formula1>Hidden_35</formula1>
    </dataValidation>
    <dataValidation type="list" allowBlank="1" showErrorMessage="1" sqref="P8:P168" xr:uid="{00000000-0002-0000-0000-000003000000}">
      <formula1>Hidden_415</formula1>
    </dataValidation>
    <dataValidation type="list" allowBlank="1" showErrorMessage="1" sqref="W8:W168" xr:uid="{00000000-0002-0000-0000-000004000000}">
      <formula1>Hidden_522</formula1>
    </dataValidation>
  </dataValidations>
  <hyperlinks>
    <hyperlink ref="O8" r:id="rId1" xr:uid="{D72D1F6F-A73F-46D6-B072-BBDA7D888BE8}"/>
    <hyperlink ref="X8" r:id="rId2" xr:uid="{73E2AD9C-1B30-4B10-AA7C-7B381F5F24E5}"/>
    <hyperlink ref="Y8" r:id="rId3" xr:uid="{2A2940CA-33F1-4F18-84D1-081749971DA7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2024-03-21T16:50:25Z</dcterms:created>
  <dcterms:modified xsi:type="dcterms:W3CDTF">2026-06-11T05:28:02Z</dcterms:modified>
</cp:coreProperties>
</file>