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<sst xmlns="http://schemas.openxmlformats.org/spreadsheetml/2006/main" count="600" uniqueCount="295">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</sst>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46113</v>
      </c>
      <c r="C8" s="5">
        <v>46142</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46152</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2026-08-17T19:23:09Z</dcterms:modified>
</cp:coreProperties>
</file>