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B00B2100-27A7-4B7D-A815-1939D6BA1C2D}" xr6:coauthVersionLast="47" xr6:coauthVersionMax="47" xr10:uidLastSave="{1084645E-546B-49AA-8529-600B3460953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<sst xmlns="http://schemas.openxmlformats.org/spreadsheetml/2006/main" count="120" uniqueCount="87">
  <si>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</si>
  <si>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</si>
  <si>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</si>
  <si>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</si>
  <si>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</si>
  <si>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</si>
  <si>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</si>
  <si>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</si>
  <si>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</si>
  <si>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</si>
  <si>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</si>
  <si>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</si>
  <si>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</si>
  <si>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</si>
  <si>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</si>
  <si>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</si>
  <si>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</si>
  <si>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</si>
  <si>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</si>
  <si>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</si>
  <si>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</si>
  <si>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</si>
  <si>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</si>
  <si>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</si>
  <si>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</si>
  <si>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</si>
  <si>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</si>
  <si>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</si>
  <si>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</si>
  <si>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</si>
  <si>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</si>
  <si>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</si>
  <si>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</si>
  <si>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</si>
  <si>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</si>
  <si>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</si>
  <si>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</si>
  <si>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</si>
  <si>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</si>
  <si>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</si>
  <si>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</si>
  <si>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</si>
  <si>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</si>
  <si>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</si>
  <si>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</si>
  <si>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</si>
  <si>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</si>
  <si>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</si>
  <si>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</si>
  <si>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</si>
  <si>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</si>
  <si>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</si>
  <si>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</si>
  <si>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</si>
  <si>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</si>
  <si>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</si>
  <si>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</si>
  <si>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</si>
  <si>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</si>
  <si>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</si>
  <si>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</si>
  <si>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</si>
  <si>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</si>
  <si>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</si>
  <si>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</si>
  <si>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</si>
  <si>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</si>
  <si>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</si>
  <si>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</si>
  <si>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</si>
  <si>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</si>
  <si>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</si>
  <si>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</si>
  <si>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</si>
  <si>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</si>
  <si>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</si>
  <si>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</si>
  <si>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</si>
  <si>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</si>
  <si>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</si>
  <si>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</si>
  <si>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</si>
  <si>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</si>
  <si>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00/01/1900</t>
  </si>
  <si>
    <t>http://www.cegaipslp.org.mx/HV2021Dos.nsf/nombre_de_la_vista/7E98E0CBB1CAADDA8625876D0064201C/$File/justificación+formato+84XXIII.docx</t>
  </si>
  <si>
    <t>SECRETARIA DE FINANZAS Y ADMINISTRACION</t>
  </si>
  <si>
    <t>De conformidad con lo que dispone el artículo 5 del Código de Justicia del Partido Revolucionario Institucional, El Sistema de Justicia Partidaria estará a cargo de las Comisiones Nacional, Estatales y de la Ciudad de México de Justicia Partidaria; así como, de las Defensorías Nacional, Estatales y de la Ciudad de México de los Derechos de las y los Militantes, en sus respectivos ámbitos de competencia, de tal manera que acorde a lo que impone el artículo 14 del mismo ordenamiento legal, la Comisión Nacional de Justicia Partidaria, es la responsable de Conocer, sustanciar y resolver sobre los dictámenes que le sean turnados por las Comisiones Estatales y de la Ciudad de México, en su carácter de secciones instructoras para aplicar sanciones de, a) Suspensión temporal de derechos de la o el militante; b) Inhabilitación temporal para desempeñar cargos partidistas; c) Expulsión, por lo anterior, este sujeto obligado no impone sanciones derivadas de lo que dispone el Código de Justicia Partidaria, solo se constituye como autoridad instructora, no obstante se informa que a la fecha no se cuenta con ningún procedimiento en fase de instrucción que deba resolver y en su caso sancionar la Comisión Nacional de Justicia Partidaria.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</si>
</sst>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 t="s">
        <v>83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84</v>
      </c>
      <c r="Y8">
        <v>0</v>
      </c>
      <c r="Z8">
        <v>0</v>
      </c>
      <c r="AA8">
        <v>0</v>
      </c>
      <c r="AB8">
        <v>0</v>
      </c>
      <c r="AC8" t="s">
        <v>85</v>
      </c>
      <c r="AD8" s="2">
        <v>46183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2024-07-16T17:17:05Z</dcterms:created>
  <dcterms:modified xsi:type="dcterms:W3CDTF">2026-06-10T20:19:29Z</dcterms:modified>
</cp:coreProperties>
</file>