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EE2A9182-58F2-4A6A-BB56-2447B7EDAC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<sst xmlns="http://schemas.openxmlformats.org/spreadsheetml/2006/main" count="71" uniqueCount="58">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</sst>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46082</v>
      </c>
      <c r="C8" s="4">
        <v>46112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46118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2026-03-23T17:15:50Z</dcterms:modified>
</cp:coreProperties>
</file>