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5- 84FXXV\2 FEB\"/>
    </mc:Choice>
  </mc:AlternateContent>
  <xr:revisionPtr revIDLastSave="0" documentId="13_ncr:1_{B1E6E82A-DEAB-44BE-B133-8FA073C8D9A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<sst xmlns="http://schemas.openxmlformats.org/spreadsheetml/2006/main" count="658" uniqueCount="319">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</sst>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zoomScale="70" zoomScaleNormal="7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46054</v>
      </c>
      <c r="C8" s="3">
        <v>46081</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46085</v>
      </c>
      <c r="AB8" s="4" t="s">
        <v>298</v>
      </c>
    </row>
    <row r="9" spans="1:28" x14ac:dyDescent="0.3">
      <c r="A9" s="7">
        <v>2026</v>
      </c>
      <c r="B9" s="3">
        <v>46054</v>
      </c>
      <c r="C9" s="3">
        <v>46081</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46085</v>
      </c>
      <c r="AB9" s="4" t="s">
        <v>298</v>
      </c>
    </row>
    <row r="10" spans="1:28" x14ac:dyDescent="0.3">
      <c r="A10" s="7">
        <v>2026</v>
      </c>
      <c r="B10" s="3">
        <v>46054</v>
      </c>
      <c r="C10" s="3">
        <v>46081</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46085</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2026-03-04T23:59:12Z</dcterms:modified>
</cp:coreProperties>
</file>