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PROMOCION\MARZO 26\"/>
    </mc:Choice>
  </mc:AlternateContent>
  <xr:revisionPtr revIDLastSave="0" documentId="8_{F1E29F06-9DDA-4FB1-8A05-ED4CC696F5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<sst xmlns="http://schemas.openxmlformats.org/spreadsheetml/2006/main" count="594" uniqueCount="367">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</sst>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46120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2026-04-08T18:51:33Z</dcterms:modified>
</cp:coreProperties>
</file>