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XIX\"/>
    </mc:Choice>
  </mc:AlternateContent>
  <xr:revisionPtr revIDLastSave="0" documentId="13_ncr:1_{4C8F39E0-B599-4B4E-8C2E-AE0FD442F2C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<sst xmlns="http://schemas.openxmlformats.org/spreadsheetml/2006/main" count="123" uniqueCount="92">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</sst>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46082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2026-02-24T17:48:22Z</dcterms:modified>
</cp:coreProperties>
</file>