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Ranit\Downloads\YO\DESCARGAS\OCTUBRE 2025\"/>
    </mc:Choice>
  </mc:AlternateContent>
  <xr:revisionPtr revIDLastSave="0" documentId="13_ncr:1_{2A5C0869-D57E-4AE3-ABF0-F232B6A0730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<sst xmlns="http://schemas.openxmlformats.org/spreadsheetml/2006/main" count="241" uniqueCount="200">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</sst>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
        <v>190</v>
      </c>
      <c r="E8" s="2">
        <v>46053</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46062</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Ranita Elocuente</cp:lastModifiedBy>
  <dcterms:created xsi:type="dcterms:W3CDTF">2024-03-21T20:24:35Z</dcterms:created>
  <dcterms:modified xsi:type="dcterms:W3CDTF">2026-02-09T15:47:58Z</dcterms:modified>
</cp:coreProperties>
</file>