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3-2026\03-MARZO\33-LTAIPSLP85IF1\"/>
    </mc:Choice>
  </mc:AlternateContent>
  <xr:revisionPtr revIDLastSave="0" documentId="13_ncr:1_{5EC172FF-93F1-4D72-9E62-BDD269C711B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<sst xmlns="http://schemas.openxmlformats.org/spreadsheetml/2006/main" count="130" uniqueCount="105">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</sst>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46122</v>
      </c>
      <c r="U8" s="5">
        <v>46122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2026-04-08T20:04:11Z</dcterms:modified>
</cp:coreProperties>
</file>