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ENERO 2026\"/>
    </mc:Choice>
  </mc:AlternateContent>
  <xr:revisionPtr revIDLastSave="0" documentId="13_ncr:1_{1A0E463A-2510-405A-9CAC-3F3F581186A8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<sst xmlns="http://schemas.openxmlformats.org/spreadsheetml/2006/main" count="245" uniqueCount="202">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</sst>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89433D-6C35-423E-95F1-298300ED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8F310C-E33C-4511-92BD-49AF9DBC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07C3897-FD16-4511-8C64-CD776D91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4">
        <v>46023</v>
      </c>
      <c r="C8" s="4">
        <v>46053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46144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5:D201" xr:uid="{00000000-0002-0000-0000-000000000000}">
      <formula1>Hidden_13</formula1>
    </dataValidation>
    <dataValidation type="list" allowBlank="1" showErrorMessage="1" sqref="H15:H201 H8:H11" xr:uid="{00000000-0002-0000-0000-000001000000}">
      <formula1>Hidden_27</formula1>
    </dataValidation>
    <dataValidation type="list" allowBlank="1" showErrorMessage="1" sqref="O15:O201 C14 C12 O8:O11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2026-02-05T16:33:09Z</dcterms:modified>
</cp:coreProperties>
</file>