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47226302-8E44-4C15-B31A-A604B83826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<sst xmlns="http://schemas.openxmlformats.org/spreadsheetml/2006/main" count="105" uniqueCount="80">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</sst>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46113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46143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2024-03-21T16:54:30Z</dcterms:created>
  <dcterms:modified xsi:type="dcterms:W3CDTF">2026-05-01T20:05:19Z</dcterms:modified>
</cp:coreProperties>
</file>