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9- 84FXXIXB\3 MARZO\"/>
    </mc:Choice>
  </mc:AlternateContent>
  <xr:revisionPtr revIDLastSave="0" documentId="13_ncr:1_{C34327A9-EA41-4820-9E3E-BFCC120AE2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<sst xmlns="http://schemas.openxmlformats.org/spreadsheetml/2006/main" count="267" uniqueCount="182">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</sst>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46116</v>
      </c>
      <c r="V8" s="3">
        <v>46116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46119</v>
      </c>
      <c r="AG8" s="3">
        <v>46119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2024-03-21T19:01:31Z</dcterms:created>
  <dcterms:modified xsi:type="dcterms:W3CDTF">2026-04-08T00:23:03Z</dcterms:modified>
</cp:coreProperties>
</file>