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MARZO 2026\"/>
    </mc:Choice>
  </mc:AlternateContent>
  <xr:revisionPtr revIDLastSave="0" documentId="13_ncr:1_{295ED45E-BC21-41C6-B2E7-D42BC775F1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<sst xmlns="http://schemas.openxmlformats.org/spreadsheetml/2006/main" count="182" uniqueCount="116">
  <si>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</si>
  <si>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</si>
  <si>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</si>
  <si>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</si>
  <si>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</si>
  <si>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</si>
  <si>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</si>
  <si>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</si>
  <si>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</si>
  <si>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</si>
  <si>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</si>
  <si>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</si>
  <si>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</si>
  <si>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</si>
  <si>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</si>
  <si>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</si>
  <si>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</si>
  <si>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</si>
  <si>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</si>
  <si>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</si>
  <si>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</si>
  <si>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</si>
  <si>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</si>
  <si>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</si>
  <si>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</si>
  <si>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</si>
  <si>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</si>
  <si>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</si>
  <si>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</si>
  <si>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</si>
  <si>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</si>
  <si>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</si>
  <si>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</si>
  <si>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</si>
  <si>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</si>
  <si>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</si>
  <si>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</si>
  <si>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</si>
  <si>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</si>
  <si>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</si>
  <si>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</si>
  <si>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</si>
  <si>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</si>
  <si>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</si>
  <si>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</si>
  <si>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</si>
  <si>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</si>
  <si>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</si>
  <si>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</si>
  <si>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</si>
  <si>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</si>
  <si>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</si>
  <si>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</si>
  <si>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</si>
  <si>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</si>
  <si>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</si>
  <si>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</si>
  <si>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</si>
  <si>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</si>
  <si>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</si>
  <si>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</si>
  <si>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</si>
  <si>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</si>
  <si>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</si>
  <si>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</si>
  <si>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</si>
  <si>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</si>
  <si>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</si>
  <si>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</si>
  <si>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</si>
  <si>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</si>
  <si>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</si>
  <si>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</si>
  <si>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</si>
  <si>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</si>
  <si>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</si>
  <si>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</si>
  <si>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</si>
  <si>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</si>
  <si>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</si>
  <si>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</si>
  <si>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</si>
  <si>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</si>
  <si>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</si>
  <si>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</si>
  <si>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</si>
  <si>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</si>
  <si>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</si>
  <si>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</si>
  <si>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</si>
  <si>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</si>
  <si>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</si>
  <si>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</si>
  <si>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</si>
  <si>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</si>
  <si>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</si>
  <si>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</si>
  <si>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</si>
  <si>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</si>
  <si>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</si>
  <si>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</si>
  <si>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</si>
  <si>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</si>
  <si>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</si>
  <si>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</si>
  <si>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</si>
  <si>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</si>
  <si>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</si>
  <si>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</si>
  <si>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</si>
  <si>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</si>
  <si>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</si>
  <si>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</si>
  <si>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</si>
  <si>
    <t>https://drive.google.com/file/d/1sld3h72TQvUTO0U7FGk9DsA84F9zWp0F/view?usp=drivesdk</t>
  </si>
  <si>
    <t>https://drive.google.com/file/d/1HTFZfN16OxXSsPsOUiKwuLzJjre5VVRV/view?usp=drivesdk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</si>
</sst>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HTFZfN16OxXSsPsOUiKwuLzJjre5VVRV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s://drive.google.com/file/d/1sld3h72TQvUTO0U7FGk9DsA84F9zWp0F/view?usp=drivesdk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zoomScale="88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2026</v>
      </c>
      <c r="B8" s="3">
        <v>46082</v>
      </c>
      <c r="C8" s="3">
        <v>46112</v>
      </c>
      <c r="D8" s="4" t="s">
        <v>37</v>
      </c>
      <c r="E8" s="2" t="s">
        <v>67</v>
      </c>
      <c r="F8" s="3">
        <v>6246</v>
      </c>
      <c r="G8" s="3">
        <v>46084</v>
      </c>
      <c r="H8" s="5" t="s">
        <v>68</v>
      </c>
      <c r="I8" s="2" t="s">
        <v>69</v>
      </c>
      <c r="J8" s="3">
        <v>46122</v>
      </c>
      <c r="K8" s="4" t="s">
        <v>70</v>
      </c>
    </row>
    <row r="9" spans="1:11" ht="66.75" customHeight="1" x14ac:dyDescent="0.25">
      <c r="A9" s="2">
        <v>2026</v>
      </c>
      <c r="B9" s="3">
        <v>46082</v>
      </c>
      <c r="C9" s="3">
        <v>46112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46122</v>
      </c>
      <c r="K9" s="4" t="s">
        <v>72</v>
      </c>
    </row>
    <row r="10" spans="1:11" ht="61.5" customHeight="1" x14ac:dyDescent="0.25">
      <c r="A10" s="2">
        <v>2026</v>
      </c>
      <c r="B10" s="3">
        <v>46082</v>
      </c>
      <c r="C10" s="3">
        <v>46112</v>
      </c>
      <c r="D10" s="4" t="s">
        <v>41</v>
      </c>
      <c r="E10" s="2" t="s">
        <v>67</v>
      </c>
      <c r="F10" s="3">
        <v>45736</v>
      </c>
      <c r="G10" s="3">
        <v>45736</v>
      </c>
      <c r="H10" s="5" t="s">
        <v>73</v>
      </c>
      <c r="I10" s="2" t="s">
        <v>69</v>
      </c>
      <c r="J10" s="3">
        <v>46122</v>
      </c>
      <c r="K10" s="4" t="s">
        <v>74</v>
      </c>
    </row>
    <row r="11" spans="1:11" ht="67.5" customHeight="1" x14ac:dyDescent="0.25">
      <c r="A11" s="2">
        <v>2026</v>
      </c>
      <c r="B11" s="3">
        <v>46082</v>
      </c>
      <c r="C11" s="3">
        <v>46112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104</v>
      </c>
      <c r="I11" s="2" t="s">
        <v>69</v>
      </c>
      <c r="J11" s="3">
        <v>46122</v>
      </c>
      <c r="K11" s="4" t="s">
        <v>77</v>
      </c>
    </row>
    <row r="12" spans="1:11" ht="82.5" customHeight="1" x14ac:dyDescent="0.25">
      <c r="A12" s="2">
        <v>2026</v>
      </c>
      <c r="B12" s="3">
        <v>46082</v>
      </c>
      <c r="C12" s="3">
        <v>46112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105</v>
      </c>
      <c r="I12" s="2" t="s">
        <v>69</v>
      </c>
      <c r="J12" s="3">
        <v>46122</v>
      </c>
      <c r="K12" s="4" t="s">
        <v>78</v>
      </c>
    </row>
    <row r="13" spans="1:11" ht="91.5" customHeight="1" x14ac:dyDescent="0.25">
      <c r="A13" s="2">
        <v>2026</v>
      </c>
      <c r="B13" s="3">
        <v>46082</v>
      </c>
      <c r="C13" s="3">
        <v>46112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106</v>
      </c>
      <c r="I13" s="2" t="s">
        <v>69</v>
      </c>
      <c r="J13" s="3">
        <v>46122</v>
      </c>
      <c r="K13" s="4" t="s">
        <v>79</v>
      </c>
    </row>
    <row r="14" spans="1:11" ht="93.75" customHeight="1" x14ac:dyDescent="0.25">
      <c r="A14" s="2">
        <v>2026</v>
      </c>
      <c r="B14" s="3">
        <v>46082</v>
      </c>
      <c r="C14" s="3">
        <v>46112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46122</v>
      </c>
      <c r="K14" s="4" t="s">
        <v>81</v>
      </c>
    </row>
    <row r="15" spans="1:11" ht="60" x14ac:dyDescent="0.25">
      <c r="A15" s="2">
        <v>2026</v>
      </c>
      <c r="B15" s="3">
        <v>46082</v>
      </c>
      <c r="C15" s="3">
        <v>46112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46122</v>
      </c>
      <c r="K15" s="4" t="s">
        <v>84</v>
      </c>
    </row>
    <row r="16" spans="1:11" ht="82.5" customHeight="1" x14ac:dyDescent="0.25">
      <c r="A16" s="2">
        <v>2026</v>
      </c>
      <c r="B16" s="3">
        <v>46082</v>
      </c>
      <c r="C16" s="3">
        <v>46112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111</v>
      </c>
      <c r="I16" s="2" t="s">
        <v>69</v>
      </c>
      <c r="J16" s="3">
        <v>46122</v>
      </c>
      <c r="K16" s="4" t="s">
        <v>85</v>
      </c>
    </row>
    <row r="17" spans="1:11" ht="75" customHeight="1" x14ac:dyDescent="0.25">
      <c r="A17" s="2">
        <v>2026</v>
      </c>
      <c r="B17" s="3">
        <v>46082</v>
      </c>
      <c r="C17" s="3">
        <v>46112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46122</v>
      </c>
      <c r="K17" s="4" t="s">
        <v>87</v>
      </c>
    </row>
    <row r="18" spans="1:11" ht="69.75" customHeight="1" x14ac:dyDescent="0.25">
      <c r="A18" s="2">
        <v>2026</v>
      </c>
      <c r="B18" s="3">
        <v>46082</v>
      </c>
      <c r="C18" s="3">
        <v>46112</v>
      </c>
      <c r="D18" s="4" t="s">
        <v>44</v>
      </c>
      <c r="E18" s="2" t="s">
        <v>82</v>
      </c>
      <c r="F18" s="3">
        <v>45656</v>
      </c>
      <c r="G18" s="3">
        <v>46021</v>
      </c>
      <c r="H18" s="5" t="s">
        <v>114</v>
      </c>
      <c r="I18" s="2" t="s">
        <v>69</v>
      </c>
      <c r="J18" s="3">
        <v>46122</v>
      </c>
      <c r="K18" s="4" t="s">
        <v>102</v>
      </c>
    </row>
    <row r="19" spans="1:11" ht="97.5" customHeight="1" x14ac:dyDescent="0.25">
      <c r="A19" s="2">
        <v>2026</v>
      </c>
      <c r="B19" s="3">
        <v>46082</v>
      </c>
      <c r="C19" s="3">
        <v>46112</v>
      </c>
      <c r="D19" s="2" t="s">
        <v>44</v>
      </c>
      <c r="E19" s="2" t="s">
        <v>82</v>
      </c>
      <c r="F19" s="3">
        <v>45303</v>
      </c>
      <c r="G19" s="3">
        <v>46037</v>
      </c>
      <c r="H19" s="5" t="s">
        <v>115</v>
      </c>
      <c r="I19" s="2" t="s">
        <v>69</v>
      </c>
      <c r="J19" s="3">
        <v>46122</v>
      </c>
      <c r="K19" s="4" t="s">
        <v>103</v>
      </c>
    </row>
    <row r="20" spans="1:11" ht="57" customHeight="1" x14ac:dyDescent="0.25">
      <c r="A20" s="2">
        <v>2026</v>
      </c>
      <c r="B20" s="3">
        <v>46082</v>
      </c>
      <c r="C20" s="3">
        <v>46112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113</v>
      </c>
      <c r="I20" s="2" t="s">
        <v>69</v>
      </c>
      <c r="J20" s="3">
        <v>46122</v>
      </c>
      <c r="K20" s="4" t="s">
        <v>88</v>
      </c>
    </row>
    <row r="21" spans="1:11" ht="69" customHeight="1" x14ac:dyDescent="0.25">
      <c r="A21" s="2">
        <v>2026</v>
      </c>
      <c r="B21" s="3">
        <v>46082</v>
      </c>
      <c r="C21" s="3">
        <v>46112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107</v>
      </c>
      <c r="I21" s="2" t="s">
        <v>69</v>
      </c>
      <c r="J21" s="3">
        <v>46122</v>
      </c>
      <c r="K21" s="4" t="s">
        <v>89</v>
      </c>
    </row>
    <row r="22" spans="1:11" ht="99" customHeight="1" x14ac:dyDescent="0.25">
      <c r="A22" s="2">
        <v>2026</v>
      </c>
      <c r="B22" s="3">
        <v>46082</v>
      </c>
      <c r="C22" s="3">
        <v>46112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112</v>
      </c>
      <c r="I22" s="2" t="s">
        <v>69</v>
      </c>
      <c r="J22" s="3">
        <v>46122</v>
      </c>
      <c r="K22" s="4" t="s">
        <v>90</v>
      </c>
    </row>
    <row r="23" spans="1:11" ht="96.75" customHeight="1" x14ac:dyDescent="0.25">
      <c r="A23" s="2">
        <v>2026</v>
      </c>
      <c r="B23" s="3">
        <v>46082</v>
      </c>
      <c r="C23" s="3">
        <v>46112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46122</v>
      </c>
      <c r="K23" s="4" t="s">
        <v>92</v>
      </c>
    </row>
    <row r="24" spans="1:11" ht="68.25" customHeight="1" x14ac:dyDescent="0.25">
      <c r="A24" s="2">
        <v>2026</v>
      </c>
      <c r="B24" s="3">
        <v>46082</v>
      </c>
      <c r="C24" s="3">
        <v>46112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46122</v>
      </c>
      <c r="K24" s="4" t="s">
        <v>93</v>
      </c>
    </row>
    <row r="25" spans="1:11" ht="81.75" customHeight="1" x14ac:dyDescent="0.25">
      <c r="A25" s="2">
        <v>2026</v>
      </c>
      <c r="B25" s="3">
        <v>46082</v>
      </c>
      <c r="C25" s="3">
        <v>46112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108</v>
      </c>
      <c r="I25" s="2" t="s">
        <v>69</v>
      </c>
      <c r="J25" s="3">
        <v>46122</v>
      </c>
      <c r="K25" s="4" t="s">
        <v>94</v>
      </c>
    </row>
    <row r="26" spans="1:11" ht="72" customHeight="1" x14ac:dyDescent="0.25">
      <c r="A26" s="2">
        <v>2026</v>
      </c>
      <c r="B26" s="3">
        <v>46082</v>
      </c>
      <c r="C26" s="3">
        <v>46112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109</v>
      </c>
      <c r="I26" s="2" t="s">
        <v>69</v>
      </c>
      <c r="J26" s="3">
        <v>46122</v>
      </c>
      <c r="K26" s="4" t="s">
        <v>95</v>
      </c>
    </row>
    <row r="27" spans="1:11" ht="81" customHeight="1" x14ac:dyDescent="0.25">
      <c r="A27" s="2">
        <v>2026</v>
      </c>
      <c r="B27" s="3">
        <v>46082</v>
      </c>
      <c r="C27" s="3">
        <v>46112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46122</v>
      </c>
      <c r="K27" s="4" t="s">
        <v>97</v>
      </c>
    </row>
    <row r="28" spans="1:11" ht="90.75" customHeight="1" x14ac:dyDescent="0.25">
      <c r="A28" s="2">
        <v>2026</v>
      </c>
      <c r="B28" s="3">
        <v>46082</v>
      </c>
      <c r="C28" s="3">
        <v>46112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46122</v>
      </c>
      <c r="K28" s="4" t="s">
        <v>99</v>
      </c>
    </row>
    <row r="29" spans="1:11" ht="69.75" customHeight="1" x14ac:dyDescent="0.25">
      <c r="A29" s="2">
        <v>2026</v>
      </c>
      <c r="B29" s="3">
        <v>46082</v>
      </c>
      <c r="C29" s="3">
        <v>46112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110</v>
      </c>
      <c r="I29" s="2" t="s">
        <v>69</v>
      </c>
      <c r="J29" s="3">
        <v>46122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2026-04-10T16:09:35Z</dcterms:modified>
</cp:coreProperties>
</file>