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PLANEACION\marzo 2026\"/>
    </mc:Choice>
  </mc:AlternateContent>
  <xr:revisionPtr revIDLastSave="0" documentId="13_ncr:1_{5E96CA3A-30EF-47FD-A5AE-DA769282F2D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<sst xmlns="http://schemas.openxmlformats.org/spreadsheetml/2006/main" count="67" uniqueCount="58">
  <si>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</si>
  <si>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</si>
  <si>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</si>
  <si>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</si>
  <si>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</si>
  <si>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</si>
  <si>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</si>
  <si>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</si>
  <si>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</si>
  <si>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</si>
  <si>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</si>
  <si>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</si>
  <si>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</si>
  <si>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</si>
  <si>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</si>
  <si>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</si>
  <si>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</si>
  <si>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</si>
  <si>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</si>
  <si>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</si>
  <si>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</si>
  <si>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</si>
  <si>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</si>
  <si>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</si>
  <si>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</si>
  <si>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</si>
  <si>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</si>
  <si>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</si>
  <si>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</si>
  <si>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</si>
  <si>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</si>
  <si>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</si>
  <si>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</si>
  <si>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</si>
  <si>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</si>
  <si>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</si>
  <si>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</si>
  <si>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</si>
  <si>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</si>
  <si>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</si>
  <si>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</si>
  <si>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</si>
  <si>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</si>
  <si>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</si>
  <si>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</si>
  <si>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</si>
  <si>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</si>
  <si>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</si>
  <si>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municipal de desarrollo 2024-2027 </t>
  </si>
  <si>
    <t>No Aplica</t>
  </si>
  <si>
    <t>Secretaria Tecnica</t>
  </si>
  <si>
    <t>Se Anexa Oficio</t>
  </si>
  <si>
    <t>14 de febrero del 2025</t>
  </si>
  <si>
    <t>Promover el desarrollo integral y sostenible de nuestro municipio, valorando y fortaleciendo nuestra rica herencia histórica, cultural y gastronómica. A través de la participación de nuestras comunidades, buscaremos impulsar el crecimiento económico local, preservando nuestros recursos naturales y promoviendo prácticas productivas que respeten el medio ambiente.</t>
  </si>
  <si>
    <t>La educación sea de calidad y pertinente, valorando y promoviendo las lenguas indígenas. La salud sea accesible y culturalmente adecuada, mejorando la calidad de vida de todos los habitantes. La economía local sea diversificada y sustentable, generando empleos dignos y fortaleciendo la producción local.
El medio ambiente esté protegido y conservado, asegurando el acceso a recursos naturales para las generaciones futuras.
La participación ciudadana sea activa y democrática, fortaleciendo la gobernanza y la rendición de cuentas.
La cultura indígena sea reconocida, valorada y promovida, enriqueciendo nuestra identidad como municipio.</t>
  </si>
  <si>
    <t>Para la elaboración del PMD, se aplicó la metodología de Marco Lógico, apoyada en un amplio proceso de consulta pública.  La cual fue desarrollada en 1969 y utilizada por la CEPAL y a partir de 2007 por el CONEVAL, recibiendo también el nombre de “Matriz de Indicadores para Resultados”</t>
  </si>
  <si>
    <t>BIENESTAR PARA SAN ANTONIO. DESARROLLO ECONOMICO SUSTENTABLE PARA SAN ANTONIO. SEGURIDAD Y JUSTICIA PARA SAN ANTONIO. GOBIERNO RESPONSABLE PARA SAN ANTONIO.</t>
  </si>
  <si>
    <t>https://2024-2027.municipiodesanantonio.gob.mx/images/TRANSPARENCIA/PLAN_MUNICIPAL_DE_DESARROLLO_2024-2027_OFICAL_SA.pdf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</si>
</sst>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2024-2027.municipiodesanantonio.gob.mx/images/TRANSPARENCIA/PLAN_MUNICIPAL_DE_DESARROLLO_2024-2027_OFICAL_S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20" sqref="L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7.399999999999999" customHeight="1" x14ac:dyDescent="0.3">
      <c r="A8">
        <v>2026</v>
      </c>
      <c r="B8" s="2">
        <v>46082</v>
      </c>
      <c r="C8" s="2">
        <v>46112</v>
      </c>
      <c r="D8" t="s">
        <v>48</v>
      </c>
      <c r="E8" t="s">
        <v>47</v>
      </c>
      <c r="F8" t="s">
        <v>52</v>
      </c>
      <c r="G8" t="s">
        <v>53</v>
      </c>
      <c r="H8" s="3" t="s">
        <v>54</v>
      </c>
      <c r="I8" s="3" t="s">
        <v>56</v>
      </c>
      <c r="J8" s="4" t="s">
        <v>55</v>
      </c>
      <c r="K8" t="s">
        <v>49</v>
      </c>
      <c r="L8" s="5" t="s">
        <v>57</v>
      </c>
      <c r="M8" t="s">
        <v>50</v>
      </c>
      <c r="N8" s="2">
        <v>46121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F338ED2B-A203-4D13-9E5C-DF2802583E47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HERNANDEZ</cp:lastModifiedBy>
  <dcterms:created xsi:type="dcterms:W3CDTF">2024-07-31T20:36:40Z</dcterms:created>
  <dcterms:modified xsi:type="dcterms:W3CDTF">2026-04-09T17:06:29Z</dcterms:modified>
</cp:coreProperties>
</file>