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0609AAC7-EFAE-4BD4-8CEE-D261DE62CA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<sst xmlns="http://schemas.openxmlformats.org/spreadsheetml/2006/main" count="61" uniqueCount="51">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</sst>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46113</v>
      </c>
      <c r="C8" s="4">
        <v>46142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46143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2026-05-01T16:14:31Z</dcterms:modified>
</cp:coreProperties>
</file>