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XXVIIB FEBRERO\"/>
    </mc:Choice>
  </mc:AlternateContent>
  <xr:revisionPtr revIDLastSave="0" documentId="13_ncr:1_{6B67BB27-28C5-49F3-B120-E22BF7D276F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<sst xmlns="http://schemas.openxmlformats.org/spreadsheetml/2006/main" count="47" uniqueCount="42">
  <si>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</si>
  <si>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</si>
  <si>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</si>
  <si>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</si>
  <si>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</si>
  <si>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</si>
  <si>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</si>
  <si>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</si>
  <si>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</si>
  <si>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</si>
  <si>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</si>
  <si>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</si>
  <si>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</si>
  <si>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</si>
  <si>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</si>
  <si>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</si>
  <si>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</si>
  <si>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</si>
  <si>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</si>
  <si>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</si>
  <si>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</si>
  <si>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</si>
  <si>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</si>
  <si>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</si>
  <si>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</si>
  <si>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</si>
  <si>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</si>
  <si>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</si>
  <si>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</si>
  <si>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</si>
  <si>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</si>
  <si>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</si>
  <si>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</si>
  <si>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</si>
  <si>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</si>
  <si>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</si>
  <si>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</si>
  <si>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</si>
  <si>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</si>
  <si>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</si>
  <si>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http://www.cegaipslp.org.mx/HV2024Dos.nsf/nombre_de_la_vista/A72F69044D991B9306258C6000749108/$File/84XXXVIIB.pdf</t>
  </si>
  <si>
    <t>NO SE GENERO INFORMACION EN EL MES DE FEBRERO DEBIDO A QUE SE ENCUENTRA ACTUALIZANDO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</si>
</sst>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E2ED01-697D-4864-A595-D7F22A7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3EE065-D8E0-4320-8533-70107F3B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9645E71-44E6-4B8E-A17E-543684BE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784FBFB-7DB2-4725-A175-BD32C9C6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1AB74CA-68D3-4FCD-ACF5-E5CA085C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417F5A1-D52B-43E7-AA2D-1DB43443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8D95CF3-6416-42C8-A2F8-10CD1D23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13F7907-F42A-4C45-A950-089EF29A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0812CC0-FB6F-44D4-B2B8-39AAAB20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20313C6-1278-4CCC-B080-DF2F25C3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10FE2C9-74E1-4A6B-98F0-966EEAFF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3F015F4-4D98-4430-962E-8F39206A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73334E2-DBE1-4A37-98CD-3FAA6454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9DD7564-BE68-4452-B343-1306A0DB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8A781D-E476-4933-9D0B-774CE6E0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EBCC0BF-5088-4D86-906E-7297332F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97C7995-F6EB-40D4-A44A-FAF726F1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EB0B80C-4023-4BFA-B3D3-7F8E2C8E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70C6478-C203-4D7A-B9BE-427B6718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DC504DD-8A72-4739-8EA2-C54F00A3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5C932CC-191C-4986-BB60-418CADCC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F8BF1EF2-51FE-4B71-B8F9-F42345B3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7A1B733-AC86-47BD-975D-22A8661D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3BDF9CD-0658-4CCC-AEC0-2AFE35F6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2BD4AF4-D20C-4B65-81E2-65C3C837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D60A537-E441-4379-9A0A-3BFAF060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B396143-0E12-4A34-A446-2C40688E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D8BA7C1-D800-44D5-91AD-6448BE3A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B59AF8B4-3222-42C4-B0A7-82B1AB07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30FDC72-2D6E-491E-80A5-B829B2E8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36DF235-4ABB-424B-A296-54658A77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432A559-2ADB-49DD-90B8-1E62F440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CDC1AA7-F6AF-49A7-87B2-69CD41E7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E6B80E8-1176-4B43-83EF-21621D21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DD223BA-4668-4BF7-BAB6-81CDF9A9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24B36B6-5ED4-4322-8EE1-1AADEF6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40</v>
      </c>
      <c r="G8" s="3" t="s">
        <v>40</v>
      </c>
      <c r="H8" s="4" t="s">
        <v>39</v>
      </c>
      <c r="I8" s="2">
        <v>46057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2024-03-21T19:01:54Z</dcterms:created>
  <dcterms:modified xsi:type="dcterms:W3CDTF">2026-03-04T18:04:04Z</dcterms:modified>
</cp:coreProperties>
</file>