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de Transparencia\2026\3. MARZO 2026\"/>
    </mc:Choice>
  </mc:AlternateContent>
  <xr:revisionPtr revIDLastSave="0" documentId="8_{2E31F901-B59C-490D-B7AC-11D82C5E6B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<sst xmlns="http://schemas.openxmlformats.org/spreadsheetml/2006/main" count="123" uniqueCount="85">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</sst>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46122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2024-03-21T16:52:01Z</dcterms:created>
  <dcterms:modified xsi:type="dcterms:W3CDTF">2026-04-10T18:44:12Z</dcterms:modified>
</cp:coreProperties>
</file>