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MARZO 2026\MARZO 202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<sst xmlns="http://schemas.openxmlformats.org/spreadsheetml/2006/main" count="164" uniqueCount="116">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</sst>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2026</v>
      </c>
      <c r="B8" s="4">
        <v>46082</v>
      </c>
      <c r="C8" s="4">
        <v>46112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46091</v>
      </c>
      <c r="AK8" s="6">
        <v>46122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2026-03-25T15:11:54Z</dcterms:modified>
</cp:coreProperties>
</file>