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 2026\TRANSP. ESTATAL 2015 2026 ALEBRTO\2026\03 MARZO-2026\"/>
    </mc:Choice>
  </mc:AlternateContent>
  <xr:revisionPtr revIDLastSave="0" documentId="13_ncr:1_{D469D935-F397-4C36-A75D-B402CAB16DF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<sst xmlns="http://schemas.openxmlformats.org/spreadsheetml/2006/main" count="47" uniqueCount="43">
  <si>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</si>
  <si>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</si>
  <si>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</si>
  <si>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</si>
  <si>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</si>
  <si>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</si>
  <si>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</si>
  <si>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</si>
  <si>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</si>
  <si>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</si>
  <si>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</si>
  <si>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</si>
  <si>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</si>
  <si>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</si>
  <si>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</si>
  <si>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</si>
  <si>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</si>
  <si>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</si>
  <si>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</si>
  <si>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</si>
  <si>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</si>
  <si>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</si>
  <si>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</si>
  <si>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</si>
  <si>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</si>
  <si>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</si>
  <si>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</si>
  <si>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</si>
  <si>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</si>
  <si>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</si>
  <si>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</si>
  <si>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</si>
  <si>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</si>
  <si>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</si>
  <si>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</si>
  <si>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</si>
  <si>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</si>
  <si>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</si>
  <si>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</si>
  <si>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</si>
  <si>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31 DE DICIEMBRE DE 2025,  DEBIDO A QUE ES EL QUE SE ENCUENTRA VIGENTE, YA QUE PARA ESTE PERIODO DE MARZO 2026  SE REGISTRARÍA EN EL PRIMER TRIMESTRE  DE 2026 (ENERO, FEBRERO Y MARZO).</t>
  </si>
  <si>
    <t>http://www.cegaipslp.org.mx/HV2026.nsf/nombre_de_la_vista/394C670855C531B406258DD1005B24AE/$File/EDO.+ANALIT.+EJERC.+PPTO.+EGRE.+(CLASIF.+OBJ.+GTO.)+4to.-TRIM-25.pdf</t>
  </si>
  <si>
    <t>http://www.cegaipslp.org.mx/HV2026.nsf/nombre_de_la_vista/F64B859C0DFEB9E306258DD1005B5C62/$File/HIPERV.+AL+SITIO+DE+INTERNET+FRACC.-XXXVIIB+MAR-26.pdf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</si>
</sst>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F64B859C0DFEB9E306258DD1005B5C62/$File/HIPERV.+AL+SITIO+DE+INTERNET+FRACC.-XXXVIIB+MAR-26.pdf" TargetMode="External"/><Relationship Id="rId1" Type="http://schemas.openxmlformats.org/officeDocument/2006/relationships/hyperlink" Target="http://www.cegaipslp.org.mx/HV2026.nsf/nombre_de_la_vista/394C670855C531B406258DD1005B24AE/$File/EDO.+ANALIT.+EJERC.+PPTO.+EGRE.+(CLASIF.+OBJ.+GTO.)+4to.-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36</v>
      </c>
      <c r="E8" t="s">
        <v>38</v>
      </c>
      <c r="F8" s="3" t="s">
        <v>41</v>
      </c>
      <c r="G8" s="3" t="s">
        <v>42</v>
      </c>
      <c r="H8" t="s">
        <v>39</v>
      </c>
      <c r="I8" s="2">
        <v>46118</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9D906170-D5E4-4921-96C7-C2FEFE3511FB}"/>
    <hyperlink ref="G8" r:id="rId2" xr:uid="{96AC5E72-CD65-4894-AB4D-F0EE0FDFCE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2026-04-06T16:38:26Z</dcterms:modified>
</cp:coreProperties>
</file>