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MES DE ABRIL 2026/"/>
    </mc:Choice>
  </mc:AlternateContent>
  <xr:revisionPtr revIDLastSave="5" documentId="13_ncr:1_{AF12E33F-2326-4ADB-9985-42E5AB4060AC}" xr6:coauthVersionLast="47" xr6:coauthVersionMax="47" xr10:uidLastSave="{66DAAD79-84AB-48E3-9F91-F63D1950BAD4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<sst xmlns="http://schemas.openxmlformats.org/spreadsheetml/2006/main" count="628" uniqueCount="241">
  <si>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</si>
  <si>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</si>
  <si>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</si>
  <si>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</si>
  <si>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</si>
  <si>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</si>
  <si>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</si>
  <si>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</si>
  <si>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</si>
  <si>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</si>
  <si>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</si>
  <si>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</si>
  <si>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</si>
  <si>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</si>
  <si>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</si>
  <si>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</si>
  <si>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</si>
  <si>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</si>
  <si>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</si>
  <si>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</si>
  <si>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</si>
  <si>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</si>
  <si>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</si>
  <si>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</si>
  <si>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</si>
  <si>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</si>
  <si>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</si>
  <si>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</si>
  <si>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</si>
  <si>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</si>
  <si>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</si>
  <si>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</si>
  <si>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</si>
  <si>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</si>
  <si>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</si>
  <si>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</si>
  <si>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</si>
  <si>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</si>
  <si>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</si>
  <si>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</si>
  <si>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</si>
  <si>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</si>
  <si>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</si>
  <si>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</si>
  <si>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</si>
  <si>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</si>
  <si>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</si>
  <si>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</si>
  <si>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</si>
  <si>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</si>
  <si>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</si>
  <si>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</si>
  <si>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</si>
  <si>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</si>
  <si>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</si>
  <si>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</si>
  <si>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</si>
  <si>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</si>
  <si>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</si>
  <si>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</si>
  <si>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</si>
  <si>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</si>
  <si>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</si>
  <si>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</si>
  <si>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</si>
  <si>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</si>
  <si>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</si>
  <si>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</si>
  <si>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</si>
  <si>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</si>
  <si>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</si>
  <si>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</si>
  <si>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</si>
  <si>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</si>
  <si>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</si>
  <si>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</si>
  <si>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</si>
  <si>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</si>
  <si>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</si>
  <si>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</si>
  <si>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</si>
  <si>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</si>
  <si>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</si>
  <si>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</si>
  <si>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</si>
  <si>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</si>
  <si>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</si>
  <si>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</si>
  <si>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</si>
  <si>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</si>
  <si>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</si>
  <si>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</si>
  <si>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</si>
  <si>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</si>
  <si>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</si>
  <si>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</si>
  <si>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</si>
  <si>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</si>
  <si>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</si>
  <si>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</si>
  <si>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</si>
  <si>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</si>
  <si>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</si>
  <si>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</si>
  <si>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</si>
  <si>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</si>
  <si>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</si>
  <si>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</si>
  <si>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</si>
  <si>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</si>
  <si>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</si>
  <si>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</si>
  <si>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</si>
  <si>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</si>
  <si>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</si>
  <si>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</si>
  <si>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</si>
  <si>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</si>
  <si>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</si>
  <si>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</si>
  <si>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</si>
  <si>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</si>
  <si>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</si>
  <si>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</si>
  <si>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</si>
  <si>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</si>
  <si>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</si>
  <si>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</si>
  <si>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</si>
  <si>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</si>
  <si>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</si>
  <si>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</si>
  <si>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</si>
  <si>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</si>
  <si>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</si>
  <si>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</si>
  <si>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</si>
  <si>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</si>
  <si>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</si>
  <si>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</si>
  <si>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</si>
  <si>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</si>
  <si>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</si>
  <si>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</si>
  <si>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</si>
  <si>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</si>
  <si>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</si>
  <si>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</si>
  <si>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</si>
  <si>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</si>
  <si>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</si>
  <si>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</si>
  <si>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</si>
  <si>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</si>
  <si>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</si>
  <si>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</si>
  <si>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</si>
  <si>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</si>
  <si>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</si>
  <si>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</si>
  <si>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</si>
  <si>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</si>
  <si>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</si>
  <si>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</si>
  <si>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</si>
  <si>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</si>
  <si>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</si>
  <si>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</si>
  <si>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</si>
  <si>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</si>
  <si>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</si>
  <si>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</si>
  <si>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</si>
  <si>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</si>
  <si>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</si>
  <si>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</si>
  <si>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</si>
  <si>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</si>
  <si>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</si>
  <si>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</si>
  <si>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</si>
  <si>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</si>
  <si>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</si>
  <si>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</si>
  <si>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</si>
  <si>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</si>
  <si>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</si>
  <si>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</si>
  <si>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</si>
  <si>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</si>
  <si>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</si>
  <si>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</si>
  <si>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</si>
  <si>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</si>
  <si>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</si>
  <si>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</si>
  <si>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</si>
  <si>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</si>
  <si>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</si>
  <si>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</si>
  <si>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</si>
  <si>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</si>
  <si>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</si>
  <si>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</si>
  <si>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</si>
  <si>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</si>
  <si>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</si>
  <si>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</si>
  <si>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</si>
  <si>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</si>
  <si>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</si>
  <si>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</si>
  <si>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</si>
  <si>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</si>
  <si>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</si>
  <si>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</si>
  <si>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</si>
  <si>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</si>
  <si>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</si>
  <si>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</si>
  <si>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</si>
  <si>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</si>
  <si>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</si>
  <si>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</si>
  <si>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</si>
  <si>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</si>
  <si>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</si>
  <si>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</si>
  <si>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</si>
  <si>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</si>
  <si>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</si>
  <si>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</si>
  <si>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</si>
  <si>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</si>
  <si>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</si>
  <si>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</si>
  <si>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</si>
  <si>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</si>
  <si>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</si>
  <si>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01/04/2026</t>
  </si>
  <si>
    <t xml:space="preserve"> 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</si>
</sst>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4"/>
  <sheetViews>
    <sheetView tabSelected="1" topLeftCell="AF6" workbookViewId="0">
      <selection activeCell="AL33" sqref="AL3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46147</v>
      </c>
      <c r="AH8" s="4">
        <v>46147</v>
      </c>
      <c r="AI8" t="s">
        <v>103</v>
      </c>
    </row>
    <row r="9" spans="1:35">
      <c r="A9">
        <v>2026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46147</v>
      </c>
      <c r="AH9" s="4">
        <v>46147</v>
      </c>
      <c r="AI9" t="s">
        <v>103</v>
      </c>
    </row>
    <row r="10" spans="1:35">
      <c r="A10">
        <v>2026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46147</v>
      </c>
      <c r="AH10" s="4">
        <v>46147</v>
      </c>
      <c r="AI10" t="s">
        <v>103</v>
      </c>
    </row>
    <row r="11" spans="1:35">
      <c r="A11">
        <v>2026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46147</v>
      </c>
      <c r="AH11" s="4">
        <v>46147</v>
      </c>
      <c r="AI11" t="s">
        <v>103</v>
      </c>
    </row>
    <row r="12" spans="1:35">
      <c r="A12">
        <v>2026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46147</v>
      </c>
      <c r="AH12" s="4">
        <v>46147</v>
      </c>
      <c r="AI12" t="s">
        <v>103</v>
      </c>
    </row>
    <row r="13" spans="1:35">
      <c r="A13">
        <v>2026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46147</v>
      </c>
      <c r="AH13" s="4">
        <v>46147</v>
      </c>
      <c r="AI13" t="s">
        <v>103</v>
      </c>
    </row>
    <row r="14" spans="1:35">
      <c r="A14">
        <v>2026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46147</v>
      </c>
      <c r="AH14" s="4">
        <v>46147</v>
      </c>
      <c r="AI14" t="s">
        <v>103</v>
      </c>
    </row>
    <row r="15" spans="1:35">
      <c r="A15">
        <v>2026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46147</v>
      </c>
      <c r="AH15" s="4">
        <v>46147</v>
      </c>
      <c r="AI15" t="s">
        <v>103</v>
      </c>
    </row>
    <row r="16" spans="1:35">
      <c r="A16">
        <v>2026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46147</v>
      </c>
      <c r="AH16" s="4">
        <v>46147</v>
      </c>
      <c r="AI16" t="s">
        <v>103</v>
      </c>
    </row>
    <row r="17" spans="1:35">
      <c r="A17">
        <v>2026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46147</v>
      </c>
      <c r="AH17" s="4">
        <v>46147</v>
      </c>
      <c r="AI17" t="s">
        <v>103</v>
      </c>
    </row>
    <row r="18" spans="1:35">
      <c r="A18">
        <v>2026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46147</v>
      </c>
      <c r="AH18" s="4">
        <v>46147</v>
      </c>
      <c r="AI18" t="s">
        <v>103</v>
      </c>
    </row>
    <row r="19" spans="1:35">
      <c r="A19">
        <v>2026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46147</v>
      </c>
      <c r="AH19" s="4">
        <v>46147</v>
      </c>
      <c r="AI19" t="s">
        <v>103</v>
      </c>
    </row>
    <row r="20" spans="1:35">
      <c r="A20">
        <v>2026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46147</v>
      </c>
      <c r="AH20" s="4">
        <v>46147</v>
      </c>
      <c r="AI20" t="s">
        <v>103</v>
      </c>
    </row>
    <row r="21" spans="1:35">
      <c r="A21">
        <v>2026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46147</v>
      </c>
      <c r="AH21" s="4">
        <v>46147</v>
      </c>
      <c r="AI21" t="s">
        <v>103</v>
      </c>
    </row>
    <row r="22" spans="1:35">
      <c r="A22">
        <v>2026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46147</v>
      </c>
      <c r="AH22" s="4">
        <v>46147</v>
      </c>
      <c r="AI22" t="s">
        <v>103</v>
      </c>
    </row>
    <row r="23" spans="1:35">
      <c r="A23">
        <v>2026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46147</v>
      </c>
      <c r="AH23" s="4">
        <v>46147</v>
      </c>
      <c r="AI23" t="s">
        <v>103</v>
      </c>
    </row>
    <row r="24" spans="1:35">
      <c r="A24">
        <v>2026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46147</v>
      </c>
      <c r="AH24" s="4">
        <v>46147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2018-06-16T16:22:00Z</dcterms:created>
  <dcterms:modified xsi:type="dcterms:W3CDTF">2026-05-05T15:54:30Z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