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EA86B906-07AD-4C6C-A912-2680624C68D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<sst xmlns="http://schemas.openxmlformats.org/spreadsheetml/2006/main" count="95" uniqueCount="73">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</sst>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>
        <v>0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46120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M8" r:id="rId1" xr:uid="{D609BF32-A2B3-4433-AEEC-E5B3CCEC874C}"/>
    <hyperlink ref="O8" r:id="rId2" xr:uid="{F4D19416-F8AC-4E26-B903-C41F4710810C}"/>
    <hyperlink ref="P8" r:id="rId3" xr:uid="{81A257F3-1816-4DAB-AD42-262E5D12D4CE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2024-03-21T16:49:58Z</dcterms:created>
  <dcterms:modified xsi:type="dcterms:W3CDTF">2026-04-07T19:19:20Z</dcterms:modified>
</cp:coreProperties>
</file>