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430D180B-4437-4BE0-841C-BA2225E737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<sst xmlns="http://schemas.openxmlformats.org/spreadsheetml/2006/main" count="92" uniqueCount="71">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</sst>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46149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2026-05-07T20:23:39Z</dcterms:modified>
</cp:coreProperties>
</file>