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6\12 Diciembre\"/>
    </mc:Choice>
  </mc:AlternateContent>
  <xr:revisionPtr revIDLastSave="0" documentId="13_ncr:1_{B3B80D62-42B5-4EB1-AB06-2A1DFE1CA999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<sst xmlns="http://schemas.openxmlformats.org/spreadsheetml/2006/main" count="122" uniqueCount="88">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</sst>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C2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12" width="17.5546875" customWidth="1"/>
    <col min="13" max="13" width="10.44140625" customWidth="1"/>
  </cols>
  <sheetData>
    <row r="1" spans="1:13" hidden="1" x14ac:dyDescent="0.3">
      <c r="A1" t="s">
        <v>0</v>
      </c>
    </row>
    <row r="2" spans="1:1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9.8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2026</v>
      </c>
      <c r="B8" s="5">
        <v>46023</v>
      </c>
      <c r="C8" s="11">
        <v>46053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46063</v>
      </c>
      <c r="L8" s="11">
        <v>46063</v>
      </c>
      <c r="M8" s="8" t="s">
        <v>84</v>
      </c>
    </row>
    <row r="9" spans="1:13" s="9" customFormat="1" ht="30" customHeight="1" x14ac:dyDescent="0.3">
      <c r="A9" s="4">
        <v>2026</v>
      </c>
      <c r="B9" s="5">
        <v>46023</v>
      </c>
      <c r="C9" s="11">
        <v>46053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46063</v>
      </c>
      <c r="L9" s="11">
        <v>46063</v>
      </c>
      <c r="M9" s="8" t="s">
        <v>84</v>
      </c>
    </row>
    <row r="10" spans="1:13" s="9" customFormat="1" ht="30" customHeight="1" x14ac:dyDescent="0.3">
      <c r="A10" s="4">
        <v>2026</v>
      </c>
      <c r="B10" s="5">
        <v>46023</v>
      </c>
      <c r="C10" s="11">
        <v>46053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46063</v>
      </c>
      <c r="L10" s="11">
        <v>46063</v>
      </c>
      <c r="M10" s="8" t="s">
        <v>84</v>
      </c>
    </row>
    <row r="11" spans="1:13" s="9" customFormat="1" ht="30" customHeight="1" x14ac:dyDescent="0.3">
      <c r="A11" s="4">
        <v>2026</v>
      </c>
      <c r="B11" s="5">
        <v>46023</v>
      </c>
      <c r="C11" s="11">
        <v>46053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46063</v>
      </c>
      <c r="L11" s="11">
        <v>46063</v>
      </c>
      <c r="M11" s="8" t="s">
        <v>84</v>
      </c>
    </row>
    <row r="12" spans="1:13" s="9" customFormat="1" ht="30" customHeight="1" x14ac:dyDescent="0.3">
      <c r="A12" s="4">
        <v>2026</v>
      </c>
      <c r="B12" s="5">
        <v>46023</v>
      </c>
      <c r="C12" s="11">
        <v>46053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46063</v>
      </c>
      <c r="L12" s="11">
        <v>46063</v>
      </c>
      <c r="M12" s="8" t="s">
        <v>84</v>
      </c>
    </row>
    <row r="13" spans="1:13" s="9" customFormat="1" ht="30" customHeight="1" x14ac:dyDescent="0.3">
      <c r="A13" s="4">
        <v>2026</v>
      </c>
      <c r="B13" s="5">
        <v>46023</v>
      </c>
      <c r="C13" s="11">
        <v>46053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46063</v>
      </c>
      <c r="L13" s="11">
        <v>46063</v>
      </c>
      <c r="M13" s="8" t="s">
        <v>84</v>
      </c>
    </row>
    <row r="14" spans="1:13" s="9" customFormat="1" ht="30" customHeight="1" x14ac:dyDescent="0.3">
      <c r="A14" s="4">
        <v>2026</v>
      </c>
      <c r="B14" s="5">
        <v>46023</v>
      </c>
      <c r="C14" s="11">
        <v>46053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46063</v>
      </c>
      <c r="L14" s="11">
        <v>46063</v>
      </c>
      <c r="M14" s="8" t="s">
        <v>84</v>
      </c>
    </row>
    <row r="15" spans="1:13" x14ac:dyDescent="0.3">
      <c r="A15" s="2"/>
      <c r="B15" s="3"/>
      <c r="C15" s="3"/>
      <c r="F15" s="13"/>
    </row>
    <row r="20" spans="9:14" x14ac:dyDescent="0.3">
      <c r="I20" s="16"/>
      <c r="J20" s="15"/>
      <c r="K20" s="15"/>
      <c r="L20" s="15"/>
      <c r="M20" s="15"/>
      <c r="N20" s="15"/>
    </row>
    <row r="21" spans="9:14" ht="15" customHeight="1" x14ac:dyDescent="0.3">
      <c r="J21" s="14"/>
      <c r="K21" s="14"/>
      <c r="L21" s="14"/>
      <c r="M21" s="14"/>
      <c r="N21" s="14"/>
    </row>
    <row r="22" spans="9:14" x14ac:dyDescent="0.3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 xr:uid="{00000000-0002-0000-0000-000000000000}">
      <formula1>Hidden_13</formula1>
    </dataValidation>
    <dataValidation type="list" allowBlank="1" showErrorMessage="1" sqref="E8:E130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2" r:id="rId4" display="http://200.23.144.67/portal/normatividade.php" xr:uid="{00000000-0004-0000-0000-000003000000}"/>
    <hyperlink ref="I10" r:id="rId5" xr:uid="{00000000-0004-0000-0000-000004000000}"/>
    <hyperlink ref="I12" r:id="rId6" xr:uid="{00000000-0004-0000-0000-000005000000}"/>
    <hyperlink ref="F13" r:id="rId7" display="http://200.23.144.67/portal/docviewer.php?doc=normatividad/NC%2005.pdf&amp;tipo=Normatividad%20CEDH&amp;pag=normatividad" xr:uid="{00000000-0004-0000-0000-000006000000}"/>
    <hyperlink ref="I13" r:id="rId8" xr:uid="{00000000-0004-0000-0000-000007000000}"/>
    <hyperlink ref="F14" r:id="rId9" display="http://200.23.144.67/portal/docviewer.php?doc=normatividad/NC%2006.pdf&amp;tipo=Normatividad%20CEDH&amp;pag=normatividad" xr:uid="{00000000-0004-0000-0000-000008000000}"/>
    <hyperlink ref="I14" r:id="rId10" xr:uid="{00000000-0004-0000-0000-000009000000}"/>
    <hyperlink ref="I8" r:id="rId11" xr:uid="{00000000-0004-0000-0000-00000A000000}"/>
    <hyperlink ref="I11" r:id="rId12" xr:uid="{00000000-0004-0000-0000-00000B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2026-02-10T23:29:22Z</dcterms:modified>
</cp:coreProperties>
</file>