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7187264C-5B83-40A6-B70D-85C6CBD386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<sst xmlns="http://schemas.openxmlformats.org/spreadsheetml/2006/main" count="121" uniqueCount="83">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</sst>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74</v>
      </c>
      <c r="H8" s="3">
        <v>46055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2026-01-28T16:51:48Z</dcterms:modified>
</cp:coreProperties>
</file>