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52B\"/>
    </mc:Choice>
  </mc:AlternateContent>
  <xr:revisionPtr revIDLastSave="0" documentId="13_ncr:1_{53E7E405-C124-4527-85F1-707E3A40FF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<sst xmlns="http://schemas.openxmlformats.org/spreadsheetml/2006/main" count="50" uniqueCount="44">
  <si>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</si>
  <si>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</si>
  <si>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</si>
  <si>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</si>
  <si>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</si>
  <si>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</si>
  <si>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</si>
  <si>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</si>
  <si>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</si>
  <si>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</si>
  <si>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</si>
  <si>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</si>
  <si>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</si>
  <si>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</si>
  <si>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</si>
  <si>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</si>
  <si>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</si>
  <si>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</si>
  <si>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</si>
  <si>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</si>
  <si>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</si>
  <si>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</si>
  <si>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</si>
  <si>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</si>
  <si>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</si>
  <si>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</si>
  <si>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</si>
  <si>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</si>
  <si>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</si>
  <si>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</si>
  <si>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</si>
  <si>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</si>
  <si>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</si>
  <si>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</si>
  <si>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</si>
  <si>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</si>
  <si>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</si>
  <si>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</si>
  <si>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La información correspondiente a la Tercera Sesión Ordinaria del ejercicio 2025, de la H. Junta Directiva, se presentará una vez que se encuentre debidamente firmado por los integrantes.</t>
  </si>
  <si>
    <t>Se comunica que, durante este mes se realizó la Tercera Sesión Ordinaria del Ejercicio 2025, de la H. Junta Directiva; sin embargo, la información correspondiente se presentará una vez que se encuentre debidamente firmada por los integrantes.</t>
  </si>
  <si>
    <t>Se comunica que, durante este mes se realizó la Cuarta Sesión Ordinaria del Ejercicio 2025, de la H. Junta Directiva; sin embargo, la información correspondiente se presentará una vez que se encuentre debidamente firmada por los integrantes.</t>
  </si>
  <si>
    <t>La información correspondiente a la Cuarta Sesión Ordinaria del ejercicio 2025, de la H. Junta Directiva, se presentará una vez que se encuentre debidamente firmado por los integrantes.</t>
  </si>
  <si>
    <t>http://www.cegaipslp.org.mx/HV2026.nsf/nombre_de_la_vista/4D6BE63EA4164D6E06258D960071A41E/$File/Recomendacion+Leyenda++3a+SO.docx</t>
  </si>
  <si>
    <t>http://www.cegaipslp.org.mx/HV2026.nsf/nombre_de_la_vista/28BB462D285E210906258D960071C08E/$File/Recomendacion+Leyenda++4a+SO.docx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</si>
</sst>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8BB462D285E210906258D960071C08E/$File/Recomendacion+Leyenda++4a+SO.docx" TargetMode="External"/><Relationship Id="rId1" Type="http://schemas.openxmlformats.org/officeDocument/2006/relationships/hyperlink" Target="http://www.cegaipslp.org.mx/HV2026.nsf/nombre_de_la_vista/4D6BE63EA4164D6E06258D960071A41E/$File/Recomendacion+Leyenda++3a+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35</v>
      </c>
      <c r="E8" s="3">
        <v>46052</v>
      </c>
      <c r="F8" t="s">
        <v>38</v>
      </c>
      <c r="G8" s="2" t="s">
        <v>42</v>
      </c>
      <c r="H8" t="s">
        <v>37</v>
      </c>
      <c r="I8" s="3">
        <v>46059</v>
      </c>
      <c r="J8" t="s">
        <v>39</v>
      </c>
    </row>
    <row r="9" spans="1:10" x14ac:dyDescent="0.25">
      <c r="A9">
        <v>2026</v>
      </c>
      <c r="B9" s="3">
        <v>46023</v>
      </c>
      <c r="C9" s="3">
        <v>46053</v>
      </c>
      <c r="D9" t="s">
        <v>35</v>
      </c>
      <c r="E9" s="3">
        <v>46052</v>
      </c>
      <c r="F9" t="s">
        <v>41</v>
      </c>
      <c r="G9" s="2" t="s">
        <v>43</v>
      </c>
      <c r="H9" t="s">
        <v>37</v>
      </c>
      <c r="I9" s="3">
        <v>46059</v>
      </c>
      <c r="J9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DE6A9764-A6A5-4396-8E65-EDD62D2E4B0B}"/>
    <hyperlink ref="G9" r:id="rId2" xr:uid="{FDC740F8-966B-4230-A817-F14106E2E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2026-02-06T20:43:20Z</dcterms:modified>
</cp:coreProperties>
</file>