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assaf\Desktop\MIS DOCUMENTOS\MARA 2026\TRANSPARENCIA_CEGAIP_MARA\MARZO\"/>
    </mc:Choice>
  </mc:AlternateContent>
  <xr:revisionPtr revIDLastSave="0" documentId="13_ncr:1_{2960B614-A363-4BCB-8C73-BD51C44616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<sst xmlns="http://schemas.openxmlformats.org/spreadsheetml/2006/main" count="132" uniqueCount="88">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</sst>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46082</v>
      </c>
      <c r="C8" s="2">
        <v>46112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46121</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2026-04-09T23:44:25Z</dcterms:modified>
</cp:coreProperties>
</file>