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EE78A5F2-42B0-4591-80A9-E091435E0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<sst xmlns="http://schemas.openxmlformats.org/spreadsheetml/2006/main" count="66" uniqueCount="52">
  <si>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</si>
  <si>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</si>
  <si>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</si>
  <si>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</si>
  <si>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</si>
  <si>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</si>
  <si>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</si>
  <si>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</si>
  <si>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</si>
  <si>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</si>
  <si>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</si>
  <si>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</si>
  <si>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</si>
  <si>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</si>
  <si>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</si>
  <si>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</si>
  <si>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</si>
  <si>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</si>
  <si>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</si>
  <si>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</si>
  <si>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</si>
  <si>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</si>
  <si>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</si>
  <si>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</si>
  <si>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</si>
  <si>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</si>
  <si>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</si>
  <si>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</si>
  <si>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</si>
  <si>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</si>
  <si>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</si>
  <si>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</si>
  <si>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</si>
  <si>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</si>
  <si>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</si>
  <si>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</si>
  <si>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</si>
  <si>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</si>
  <si>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</si>
  <si>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</si>
  <si>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</si>
  <si>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</si>
  <si>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</si>
  <si>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</si>
  <si>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</si>
  <si>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</si>
  <si>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</si>
  <si>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</si>
  <si>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El Instituto de Televisión Pública no ha otorgado recursos públicos en efectivo, especie o donativos la fecha del período que se informa. </t>
  </si>
  <si>
    <t>Jefatura de Contabilidad</t>
  </si>
  <si>
    <t>http://www.cegaipslp.org.mx/HV2026.nsf/nombre_de_la_vista/768F1E90FD173D6806258DF50073563E/$File/Fracc.+XXIB.pdf</t>
  </si>
  <si>
    <t>Las columnas y celdas fueron debidamente requisitadas.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</si>
</sst>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68F1E90FD173D6806258DF50073563E/$File/Fracc.+XXIB.pdf" TargetMode="External"/><Relationship Id="rId2" Type="http://schemas.openxmlformats.org/officeDocument/2006/relationships/hyperlink" Target="http://www.cegaipslp.org.mx/HV2026.nsf/nombre_de_la_vista/768F1E90FD173D6806258DF50073563E/$File/Fracc.+XXIB.pdf" TargetMode="External"/><Relationship Id="rId1" Type="http://schemas.openxmlformats.org/officeDocument/2006/relationships/hyperlink" Target="http://www.cegaipslp.org.mx/HV2026.nsf/nombre_de_la_vista/768F1E90FD173D6806258DF50073563E/$File/Fracc.+XXI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68F1E90FD173D6806258DF50073563E/$File/Fracc.+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2">
        <v>46143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46178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16B18B6-7D83-4070-B1FB-8BE2CD01275C}"/>
    <hyperlink ref="J8" r:id="rId2" xr:uid="{44F9683A-316D-4CF3-B93A-E1290A7040A2}"/>
    <hyperlink ref="K8" r:id="rId3" xr:uid="{F552E2CD-2990-4BFA-9DD8-C367921B5942}"/>
    <hyperlink ref="L8" r:id="rId4" xr:uid="{AA10E974-7463-4778-A534-A09158EDD47F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2024-03-21T19:01:11Z</dcterms:created>
  <dcterms:modified xsi:type="dcterms:W3CDTF">2026-06-05T19:10:06Z</dcterms:modified>
</cp:coreProperties>
</file>