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6\UT\ART 84\46LTAIPSLPA84FXLVI\ENE\"/>
    </mc:Choice>
  </mc:AlternateContent>
  <xr:revisionPtr revIDLastSave="0" documentId="13_ncr:1_{B15D027E-CCD5-40FE-A96C-EB546B35D0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alcOnSave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<sst xmlns="http://schemas.openxmlformats.org/spreadsheetml/2006/main" count="71" uniqueCount="59">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</sst>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.109375" bestFit="1" customWidth="1"/>
    <col min="13" max="13" width="73.3320312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>
        <v>0</v>
      </c>
      <c r="E8" s="3">
        <v>46064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5"/>
      <c r="M8" t="s">
        <v>57</v>
      </c>
      <c r="N8" s="3">
        <v>46064</v>
      </c>
      <c r="O8" t="s">
        <v>58</v>
      </c>
    </row>
    <row r="9" spans="1:15" x14ac:dyDescent="0.3">
      <c r="B9" s="2"/>
      <c r="C9" s="2"/>
      <c r="E9" s="3"/>
      <c r="L9" s="4"/>
      <c r="N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2024-03-21T18:35:00Z</dcterms:created>
  <dcterms:modified xsi:type="dcterms:W3CDTF">2026-02-11T15:16:43Z</dcterms:modified>
</cp:coreProperties>
</file>