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44475D32-E6EA-4B22-BAB0-8311DB634F6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<sst xmlns="http://schemas.openxmlformats.org/spreadsheetml/2006/main" count="83" uniqueCount="75">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</sst>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42</v>
      </c>
      <c r="F8" t="s">
        <v>71</v>
      </c>
      <c r="G8" s="2">
        <v>46081</v>
      </c>
      <c r="H8" s="2">
        <v>46081</v>
      </c>
      <c r="I8" s="3" t="s">
        <v>72</v>
      </c>
      <c r="J8" t="s">
        <v>73</v>
      </c>
      <c r="K8" s="2">
        <v>46090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2026-03-09T15:13:30Z</dcterms:modified>
</cp:coreProperties>
</file>