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2. OSIRIS/"/>
    </mc:Choice>
  </mc:AlternateContent>
  <xr:revisionPtr revIDLastSave="30" documentId="13_ncr:1_{79F24242-D6F3-410F-BF78-18F1C744E7FB}" xr6:coauthVersionLast="47" xr6:coauthVersionMax="47" xr10:uidLastSave="{0B5A3E2F-ADAE-4586-92B0-7E402DF3D28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<sst xmlns="http://schemas.openxmlformats.org/spreadsheetml/2006/main" count="105" uniqueCount="77">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</sst>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46059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46059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2026-02-06T20:07:01Z</dcterms:modified>
</cp:coreProperties>
</file>