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6\2026 03\"/>
    </mc:Choice>
  </mc:AlternateContent>
  <xr:revisionPtr revIDLastSave="0" documentId="13_ncr:1_{5C27F77A-582F-4C7D-8B8F-3F77B08A39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<sst xmlns="http://schemas.openxmlformats.org/spreadsheetml/2006/main" count="111" uniqueCount="79">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</sst>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46120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2026-04-08T20:05:38Z</dcterms:modified>
</cp:coreProperties>
</file>