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6\02-2026\LTAIPSLP84XXVIII\"/>
    </mc:Choice>
  </mc:AlternateContent>
  <xr:revisionPtr revIDLastSave="0" documentId="13_ncr:1_{CAFFECCA-6AE0-4DD7-82B2-CBA06325D5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<sst xmlns="http://schemas.openxmlformats.org/spreadsheetml/2006/main" count="125" uniqueCount="86">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</sst>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46090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2026-03-09T21:55:24Z</dcterms:modified>
</cp:coreProperties>
</file>