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ENERO 2026\UNIDAD DE TRANSPARENCIA\ORGANIGRAMA LTAIPSLP84VB\enero 2026\"/>
    </mc:Choice>
  </mc:AlternateContent>
  <xr:revisionPtr revIDLastSave="0" documentId="13_ncr:1_{E815AC55-01D8-4D7B-841A-408EADB2EE1A}"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<sst xmlns="http://schemas.openxmlformats.org/spreadsheetml/2006/main" count="222" uniqueCount="42">
  <si>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</si>
  <si>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</si>
  <si>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</si>
  <si>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</si>
  <si>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</si>
  <si>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</si>
  <si>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</si>
  <si>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</si>
  <si>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</si>
  <si>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</si>
  <si>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</si>
  <si>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</si>
  <si>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</si>
  <si>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</si>
  <si>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</si>
  <si>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</si>
  <si>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</si>
  <si>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</si>
  <si>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</si>
  <si>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</si>
  <si>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</si>
  <si>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</si>
  <si>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</si>
  <si>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</si>
  <si>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</si>
  <si>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</si>
  <si>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</si>
  <si>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</si>
  <si>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</si>
  <si>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</si>
  <si>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</si>
  <si>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</si>
  <si>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</si>
  <si>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</si>
  <si>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</si>
  <si>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</si>
  <si>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</si>
  <si>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</si>
  <si>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</si>
  <si>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</si>
  <si>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</si>
  <si>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http://www.cegaipslp.org.mx/HV2026.nsf/nombre_de_la_vista/152F25DE8A625A2206258D8E0066F9CF/$File/ORGANIGRAMA.pdf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</si>
</sst>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3" applyNumberFormat="1" applyFont="1" applyFill="1" applyAlignment="1">
      <alignment horizontal="right"/>
    </xf>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a:extLst>
            <a:ext uri="{FF2B5EF4-FFF2-40B4-BE49-F238E27FC236}">
              <a16:creationId xmlns:a16="http://schemas.microsoft.com/office/drawing/2014/main" id="{23C0CCBE-2D28-48EB-98B2-878B9DD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CCB26EA-85CB-4590-89A7-D0781DB8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313C72B-C1EF-4545-98EB-DD294BB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descr="http://www.cegaipslp.org.mx/icons/ecblank.gif">
          <a:extLst>
            <a:ext uri="{FF2B5EF4-FFF2-40B4-BE49-F238E27FC236}">
              <a16:creationId xmlns:a16="http://schemas.microsoft.com/office/drawing/2014/main" id="{A5449D31-4842-4A49-AA60-6963B621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7" name="Imagen 96" descr="http://www.cegaipslp.org.mx/icons/ecblank.gif">
          <a:extLst>
            <a:ext uri="{FF2B5EF4-FFF2-40B4-BE49-F238E27FC236}">
              <a16:creationId xmlns:a16="http://schemas.microsoft.com/office/drawing/2014/main" id="{9CB56406-249B-4C15-B0CE-3A0CE5B3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E6C93878-CA61-46E4-9155-BC969EA6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A3B20D26-BB0C-477F-B290-93045EB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7E820C0-AFBB-4C24-B130-6849E3AE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BB86AD94-2D0F-48BC-84F6-635AC25C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53CBACB2-D87B-4DDF-B360-4203CA51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F8F5DB74-8DDC-4C4F-89A4-45489DCD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F750A61C-DA0A-4031-AAC9-1461F608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82EDEE3A-C799-4663-837E-CEDF92C4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656BF9BA-BC55-4520-A629-7FDAAFA67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D3906475-5FDC-470F-9379-7FB54214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16574FA8-551C-4183-9060-2F6F83B3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CAF0BADF-D409-4459-86E1-6115AA380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646DBE51-2323-4C3D-A131-FD6CBE01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2495F08A-9BAC-405F-AB9F-5B33BE80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3DBCC6AD-17EC-4426-983F-6F3A9B29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E80F5F32-9351-485D-B8DB-3AA26213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17EDD791-582A-408B-A746-02019760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3B6FB185-5A09-4E5C-BC13-C56FB165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50DA6531-552D-4097-922E-4E6DD6EF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D42B8583-250A-4559-B15D-E447C744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66FFF778-4457-4221-A6EC-85C85B13B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007038A1-F228-4B41-AA21-746A2D68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EBEE764E-CF50-42DB-8210-0B6176629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09375" defaultRowHeight="14.4" x14ac:dyDescent="0.3"/>
  <cols>
    <col min="1" max="1" width="10.6640625" bestFit="1" customWidth="1"/>
    <col min="2" max="2" width="36.44140625" bestFit="1" customWidth="1"/>
    <col min="3" max="3" width="38.5546875" bestFit="1" customWidth="1"/>
    <col min="4" max="4" width="33" bestFit="1" customWidth="1"/>
    <col min="5" max="5" width="143.44140625"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7" t="s">
        <v>24</v>
      </c>
      <c r="B6" s="8"/>
      <c r="C6" s="8"/>
      <c r="D6" s="8"/>
      <c r="E6" s="8"/>
      <c r="F6" s="8"/>
      <c r="G6" s="8"/>
      <c r="H6" s="8"/>
      <c r="I6" s="8"/>
      <c r="J6" s="8"/>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2026</v>
      </c>
      <c r="B8" s="5">
        <v>46023</v>
      </c>
      <c r="C8" s="6">
        <v>46053</v>
      </c>
      <c r="D8" s="3" t="s">
        <v>41</v>
      </c>
      <c r="E8" t="s">
        <v>35</v>
      </c>
      <c r="F8" t="s">
        <v>37</v>
      </c>
      <c r="G8" t="s">
        <v>38</v>
      </c>
      <c r="H8" t="s">
        <v>39</v>
      </c>
      <c r="I8" s="10">
        <v>46056</v>
      </c>
      <c r="J8" s="2" t="s">
        <v>40</v>
      </c>
    </row>
  </sheetData>
  <mergeCells count="7">
    <mergeCell ref="A6:J6"/>
    <mergeCell ref="A2:C2"/>
    <mergeCell ref="D2:F2"/>
    <mergeCell ref="G2:I2"/>
    <mergeCell ref="A3:C3"/>
    <mergeCell ref="D3:F3"/>
    <mergeCell ref="G3:I3"/>
  </mergeCells>
  <dataValidations count="1">
    <dataValidation type="list" allowBlank="1" showErrorMessage="1" sqref="E8:E112"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2026-02-03T16:55:53Z</dcterms:modified>
</cp:coreProperties>
</file>