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2. FEBRERO\UNIDAD DE TRANSPARENCIA\ADMIN\"/>
    </mc:Choice>
  </mc:AlternateContent>
  <xr:revisionPtr revIDLastSave="0" documentId="13_ncr:1_{1376E056-3F00-4262-B018-415830D8D4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<sst xmlns="http://schemas.openxmlformats.org/spreadsheetml/2006/main" count="242" uniqueCount="194">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</sst>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2"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s="2">
        <v>46054</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46091</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2026-03-10T21:13:38Z</dcterms:modified>
</cp:coreProperties>
</file>