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9. FRACCIÓN XLI 2026 SUBIDO ENERO\"/>
    </mc:Choice>
  </mc:AlternateContent>
  <xr:revisionPtr revIDLastSave="0" documentId="13_ncr:1_{151FA21A-D676-4AB5-B42E-799B81D3C3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<sst xmlns="http://schemas.openxmlformats.org/spreadsheetml/2006/main" count="242" uniqueCount="194">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</sst>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46069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46091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2026-03-11T02:16:24Z</dcterms:modified>
</cp:coreProperties>
</file>