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16EABE8-D7C1-48E0-9079-4290BFBE912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<sst xmlns="http://schemas.openxmlformats.org/spreadsheetml/2006/main" count="129" uniqueCount="106">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</sst>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46063</v>
      </c>
      <c r="U8" s="2">
        <v>46063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2026-02-10T16:35:08Z</dcterms:modified>
</cp:coreProperties>
</file>