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A\02 2026\"/>
    </mc:Choice>
  </mc:AlternateContent>
  <xr:revisionPtr revIDLastSave="0" documentId="13_ncr:1_{2BE77E39-9D21-4CE9-A6CA-E17D2C622B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<sst xmlns="http://schemas.openxmlformats.org/spreadsheetml/2006/main" count="83" uniqueCount="75">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</sst>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46784</v>
      </c>
      <c r="C8" s="2">
        <v>46081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46087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2026-03-06T15:01:29Z</dcterms:modified>
</cp:coreProperties>
</file>