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E097F90A-F125-4513-B1C7-8E2B8D571A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<sst xmlns="http://schemas.openxmlformats.org/spreadsheetml/2006/main" count="257" uniqueCount="208">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</sst>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46087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2026-03-09T19:09:02Z</dcterms:modified>
</cp:coreProperties>
</file>