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DCE4DA58-BF8D-43AF-983D-58149D28B64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<sst xmlns="http://schemas.openxmlformats.org/spreadsheetml/2006/main" count="244" uniqueCount="198">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</sst>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46063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2024-03-21T18:34:35Z</dcterms:created>
  <dcterms:modified xsi:type="dcterms:W3CDTF">2026-04-16T17:32:38Z</dcterms:modified>
</cp:coreProperties>
</file>