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B784EBB5-1EA5-4778-9219-951DE204399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<sst xmlns="http://schemas.openxmlformats.org/spreadsheetml/2006/main" count="144" uniqueCount="97">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</sst>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46091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2024-03-21T16:52:35Z</dcterms:created>
  <dcterms:modified xsi:type="dcterms:W3CDTF">2026-04-13T20:03:01Z</dcterms:modified>
</cp:coreProperties>
</file>