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<sst xmlns="http://schemas.openxmlformats.org/spreadsheetml/2006/main" count="185" uniqueCount="85">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</sst>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5">
        <v>46054</v>
      </c>
      <c r="C8" s="5">
        <v>46081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46085</v>
      </c>
      <c r="L8" t="s">
        <v>84</v>
      </c>
    </row>
    <row r="9" spans="1:12">
      <c r="A9">
        <v>2026</v>
      </c>
      <c r="B9" s="5">
        <v>46054</v>
      </c>
      <c r="C9" s="5">
        <v>46081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46085</v>
      </c>
      <c r="L9" s="6" t="s">
        <v>84</v>
      </c>
    </row>
    <row r="10" spans="1:12">
      <c r="A10">
        <v>2026</v>
      </c>
      <c r="B10" s="5">
        <v>46054</v>
      </c>
      <c r="C10" s="5">
        <v>46081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46085</v>
      </c>
      <c r="L10" s="6" t="s">
        <v>84</v>
      </c>
    </row>
    <row r="11" spans="1:12">
      <c r="A11">
        <v>2026</v>
      </c>
      <c r="B11" s="5">
        <v>46054</v>
      </c>
      <c r="C11" s="5">
        <v>46081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46085</v>
      </c>
      <c r="L11" s="6" t="s">
        <v>84</v>
      </c>
    </row>
    <row r="12" spans="1:12">
      <c r="A12">
        <v>2026</v>
      </c>
      <c r="B12" s="5">
        <v>46054</v>
      </c>
      <c r="C12" s="5">
        <v>46081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46085</v>
      </c>
      <c r="L12" s="6" t="s">
        <v>84</v>
      </c>
    </row>
    <row r="13" spans="1:12">
      <c r="A13">
        <v>2026</v>
      </c>
      <c r="B13" s="5">
        <v>46054</v>
      </c>
      <c r="C13" s="5">
        <v>46081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46085</v>
      </c>
      <c r="L13" s="6" t="s">
        <v>84</v>
      </c>
    </row>
    <row r="14" spans="1:12">
      <c r="A14">
        <v>2026</v>
      </c>
      <c r="B14" s="5">
        <v>46054</v>
      </c>
      <c r="C14" s="5">
        <v>46081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46085</v>
      </c>
      <c r="L14" s="6" t="s">
        <v>84</v>
      </c>
    </row>
    <row r="15" spans="1:12">
      <c r="A15">
        <v>2026</v>
      </c>
      <c r="B15" s="5">
        <v>46054</v>
      </c>
      <c r="C15" s="5">
        <v>46081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46085</v>
      </c>
      <c r="L15" s="6" t="s">
        <v>84</v>
      </c>
    </row>
    <row r="16" spans="1:12">
      <c r="A16">
        <v>2026</v>
      </c>
      <c r="B16" s="5">
        <v>46054</v>
      </c>
      <c r="C16" s="5">
        <v>46081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46085</v>
      </c>
      <c r="L16" s="6" t="s">
        <v>84</v>
      </c>
    </row>
    <row r="17" spans="1:12">
      <c r="A17">
        <v>2026</v>
      </c>
      <c r="B17" s="5">
        <v>46054</v>
      </c>
      <c r="C17" s="5">
        <v>46081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46085</v>
      </c>
      <c r="L17" s="6" t="s">
        <v>84</v>
      </c>
    </row>
    <row r="18" spans="1:12">
      <c r="A18">
        <v>2026</v>
      </c>
      <c r="B18" s="5">
        <v>46054</v>
      </c>
      <c r="C18" s="5">
        <v>46081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46085</v>
      </c>
      <c r="L18" s="6" t="s">
        <v>84</v>
      </c>
    </row>
    <row r="19" spans="1:12">
      <c r="A19">
        <v>2026</v>
      </c>
      <c r="B19" s="5">
        <v>46054</v>
      </c>
      <c r="C19" s="5">
        <v>46081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46085</v>
      </c>
      <c r="L19" s="6" t="s">
        <v>84</v>
      </c>
    </row>
    <row r="20" spans="1:12">
      <c r="A20">
        <v>2026</v>
      </c>
      <c r="B20" s="5">
        <v>46054</v>
      </c>
      <c r="C20" s="5">
        <v>46081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46085</v>
      </c>
      <c r="L20" s="6" t="s">
        <v>84</v>
      </c>
    </row>
    <row r="21" spans="1:12">
      <c r="A21">
        <v>2026</v>
      </c>
      <c r="B21" s="5">
        <v>46054</v>
      </c>
      <c r="C21" s="5">
        <v>46081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46085</v>
      </c>
      <c r="L21" s="6" t="s">
        <v>84</v>
      </c>
    </row>
    <row r="22" spans="1:12">
      <c r="A22">
        <v>2026</v>
      </c>
      <c r="B22" s="5">
        <v>46054</v>
      </c>
      <c r="C22" s="5">
        <v>46081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46085</v>
      </c>
      <c r="L22" s="6" t="s">
        <v>84</v>
      </c>
    </row>
    <row r="23" spans="1:12">
      <c r="A23">
        <v>2026</v>
      </c>
      <c r="B23" s="5">
        <v>46054</v>
      </c>
      <c r="C23" s="5">
        <v>46081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46085</v>
      </c>
      <c r="L23" s="6" t="s">
        <v>84</v>
      </c>
    </row>
    <row r="24" spans="1:12">
      <c r="A24">
        <v>2026</v>
      </c>
      <c r="B24" s="5">
        <v>46054</v>
      </c>
      <c r="C24" s="5">
        <v>46081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46085</v>
      </c>
      <c r="L24" s="6" t="s">
        <v>84</v>
      </c>
    </row>
    <row r="25" spans="1:12">
      <c r="A25">
        <v>2026</v>
      </c>
      <c r="B25" s="5">
        <v>46054</v>
      </c>
      <c r="C25" s="5">
        <v>46081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46085</v>
      </c>
      <c r="L25" s="6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>
      <formula1>Hidden_13</formula1>
    </dataValidation>
    <dataValidation type="list" allowBlank="1" showErrorMessage="1" sqref="E10:E27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:E9">
      <formula1>hidden2</formula1>
    </dataValidation>
  </dataValidations>
  <hyperlinks>
    <hyperlink ref="I20" r:id="rId1"/>
    <hyperlink ref="I21" r:id="rId2"/>
    <hyperlink ref="I12" r:id="rId3"/>
    <hyperlink ref="I13" r:id="rId4"/>
    <hyperlink ref="I11" r:id="rId5"/>
    <hyperlink ref="I8" r:id="rId6"/>
    <hyperlink ref="I9" r:id="rId7"/>
    <hyperlink ref="I10" r:id="rId8"/>
    <hyperlink ref="I15" r:id="rId9"/>
    <hyperlink ref="I16" r:id="rId10"/>
    <hyperlink ref="I14" r:id="rId11"/>
    <hyperlink ref="I18" r:id="rId12"/>
    <hyperlink ref="I19" r:id="rId13"/>
    <hyperlink ref="I17" r:id="rId14"/>
    <hyperlink ref="I22" r:id="rId15"/>
    <hyperlink ref="I23" r:id="rId16"/>
    <hyperlink ref="I24" r:id="rId17"/>
    <hyperlink ref="I25" r:id="rId18"/>
  </hyperlinks>
  <pageMargins left="0.7" right="0.7" top="0.75" bottom="0.75" header="0.3" footer="0.3"/>
  <pageSetup paperSize="9" orientation="portrait" horizontalDpi="0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2024-03-21T18:07:09Z</dcterms:created>
  <dcterms:modified xsi:type="dcterms:W3CDTF">2026-03-04T03:06:12Z</dcterms:modified>
</cp:coreProperties>
</file>