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6 JUNIO 2026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<sst xmlns="http://schemas.openxmlformats.org/spreadsheetml/2006/main" count="284" uniqueCount="222">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</sst>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28515625" bestFit="1" customWidth="1"/>
    <col min="13" max="13" width="12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1.28515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2.42578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2026</v>
      </c>
      <c r="B8" s="2">
        <v>46174</v>
      </c>
      <c r="C8" s="2">
        <v>46203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46174</v>
      </c>
      <c r="O8" s="2">
        <v>46203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46211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2026-07-07T19:14:41Z</dcterms:modified>
</cp:coreProperties>
</file>