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EABD6306-5559-4CEB-AFD9-4B7B4E92DD8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<sst xmlns="http://schemas.openxmlformats.org/spreadsheetml/2006/main" count="252" uniqueCount="217">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</sst>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workbookViewId="0">
      <selection activeCell="V24" sqref="V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2026</v>
      </c>
      <c r="B8" s="4">
        <v>46054</v>
      </c>
      <c r="C8" s="4">
        <v>46081</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46062</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2026-03-09T19:35:05Z</dcterms:modified>
</cp:coreProperties>
</file>