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6 JUNI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<sst xmlns="http://schemas.openxmlformats.org/spreadsheetml/2006/main" count="106" uniqueCount="86">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</sst>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46174</v>
      </c>
      <c r="C8" s="3">
        <v>46203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>
        <v>2247061.5299999998</v>
      </c>
      <c r="P8" s="5">
        <v>0</v>
      </c>
      <c r="Q8" s="4" t="s">
        <v>82</v>
      </c>
      <c r="R8" t="s">
        <v>83</v>
      </c>
      <c r="S8" s="3">
        <v>46209</v>
      </c>
      <c r="T8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2026-07-06T17:35:05Z</dcterms:modified>
</cp:coreProperties>
</file>